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061105_Data" sheetId="1" r:id="rId1"/>
    <sheet name="061205_Data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<sst xmlns="http://schemas.openxmlformats.org/spreadsheetml/2006/main" count="4" uniqueCount="2">
  <si>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Time</t>
  </si>
  <si>
    <t>Wind Speed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</si>
</sst>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5.75"/>
      <name val="Arial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Groundstation Average Wind Speed Data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June 11th, 2005 Dayton, 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875"/>
          <c:w val="0.93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'061105_Data'!$B$1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'061105_Data'!$A$2:$A$562</c:f>
              <c:strCache/>
            </c:strRef>
          </c:cat>
          <c:val>
            <c:numRef>
              <c:f>'061105_Data'!$B$2:$B$562</c:f>
              <c:numCache/>
            </c:numRef>
          </c:val>
          <c:smooth val="0"/>
        </c:ser>
        <c:axId val="9327459"/>
        <c:axId val="16838268"/>
      </c:line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38268"/>
        <c:crosses val="autoZero"/>
        <c:auto val="1"/>
        <c:lblOffset val="100"/>
        <c:noMultiLvlLbl val="0"/>
      </c:catAx>
      <c:valAx>
        <c:axId val="1683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2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Groundstation Average Wind Speed Data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June 12th, 2005 Dayton, 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025"/>
          <c:w val="0.921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'061205_Data'!$B$1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'061205_Data'!$A$2:$A$81</c:f>
              <c:strCache/>
            </c:strRef>
          </c:cat>
          <c:val>
            <c:numRef>
              <c:f>'061205_Data'!$B$2:$B$81</c:f>
              <c:numCache/>
            </c:numRef>
          </c:val>
          <c:smooth val="0"/>
        </c:ser>
        <c:axId val="17326685"/>
        <c:axId val="21722438"/>
      </c:line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2438"/>
        <c:crosses val="autoZero"/>
        <c:auto val="1"/>
        <c:lblOffset val="100"/>
        <c:noMultiLvlLbl val="0"/>
      </c:catAx>
      <c:valAx>
        <c:axId val="2172243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26685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12</xdr:col>
      <xdr:colOff>590550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009775" y="333375"/>
        <a:ext cx="6067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12</xdr:col>
      <xdr:colOff>600075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019300" y="314325"/>
        <a:ext cx="6086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1.7109375" style="2" customWidth="1"/>
  </cols>
  <sheetData>
    <row r="1" spans="1:2" ht="12.75">
      <c r="A1" t="s">
        <v>0</v>
      </c>
      <c r="B1" s="2" t="s">
        <v>1</v>
      </c>
    </row>
    <row r="2" spans="1:2" ht="12.75">
      <c r="A2" s="1">
        <v>0.4141087962962963</v>
      </c>
      <c r="B2" s="2">
        <v>13.6</v>
      </c>
    </row>
    <row r="3" spans="1:2" ht="12.75">
      <c r="A3" s="1">
        <v>0.4148032407407407</v>
      </c>
      <c r="B3" s="2">
        <v>11</v>
      </c>
    </row>
    <row r="4" spans="1:2" ht="12.75">
      <c r="A4" s="1">
        <v>0.4154976851851852</v>
      </c>
      <c r="B4" s="2">
        <v>11.5</v>
      </c>
    </row>
    <row r="5" spans="1:2" ht="12.75">
      <c r="A5" s="1">
        <v>0.41619212962962965</v>
      </c>
      <c r="B5" s="2">
        <v>13.8</v>
      </c>
    </row>
    <row r="6" spans="1:2" ht="12.75">
      <c r="A6" s="1">
        <v>0.4168865740740741</v>
      </c>
      <c r="B6" s="2">
        <v>13.9</v>
      </c>
    </row>
    <row r="7" spans="1:2" ht="12.75">
      <c r="A7" s="1">
        <v>0.41758101851851853</v>
      </c>
      <c r="B7" s="2">
        <v>13.2</v>
      </c>
    </row>
    <row r="8" spans="1:2" ht="12.75">
      <c r="A8" s="1">
        <v>0.418275462962963</v>
      </c>
      <c r="B8" s="2">
        <v>3.8</v>
      </c>
    </row>
    <row r="9" spans="1:2" ht="12.75">
      <c r="A9" s="1">
        <v>0.4189699074074074</v>
      </c>
      <c r="B9" s="2">
        <v>0</v>
      </c>
    </row>
    <row r="10" spans="1:2" ht="12.75">
      <c r="A10" s="1">
        <v>0.41966435185185186</v>
      </c>
      <c r="B10" s="2">
        <v>8</v>
      </c>
    </row>
    <row r="11" spans="1:2" ht="12.75">
      <c r="A11" s="1">
        <v>0.4203587962962963</v>
      </c>
      <c r="B11" s="2">
        <v>9.1</v>
      </c>
    </row>
    <row r="12" spans="1:2" ht="12.75">
      <c r="A12" s="1">
        <v>0.42105324074074074</v>
      </c>
      <c r="B12" s="2">
        <v>9.1</v>
      </c>
    </row>
    <row r="13" spans="1:2" ht="12.75">
      <c r="A13" s="1">
        <v>0.4217476851851852</v>
      </c>
      <c r="B13" s="2">
        <v>6.7</v>
      </c>
    </row>
    <row r="14" spans="1:2" ht="12.75">
      <c r="A14" s="1">
        <v>0.4224421296296296</v>
      </c>
      <c r="B14" s="2">
        <v>6.8</v>
      </c>
    </row>
    <row r="15" spans="1:2" ht="12.75">
      <c r="A15" s="1">
        <v>0.42313657407407407</v>
      </c>
      <c r="B15" s="2">
        <v>11.6</v>
      </c>
    </row>
    <row r="16" spans="1:2" ht="12.75">
      <c r="A16" s="1">
        <v>0.4238310185185185</v>
      </c>
      <c r="B16" s="2">
        <v>10.4</v>
      </c>
    </row>
    <row r="17" spans="1:2" ht="12.75">
      <c r="A17" s="1">
        <v>0.42452546296296295</v>
      </c>
      <c r="B17" s="2">
        <v>11.6</v>
      </c>
    </row>
    <row r="18" spans="1:2" ht="12.75">
      <c r="A18" s="1">
        <v>0.4252199074074074</v>
      </c>
      <c r="B18" s="2">
        <v>12.2</v>
      </c>
    </row>
    <row r="19" spans="1:2" ht="12.75">
      <c r="A19" s="1">
        <v>0.42591435185185184</v>
      </c>
      <c r="B19" s="2">
        <v>14</v>
      </c>
    </row>
    <row r="20" spans="1:2" ht="12.75">
      <c r="A20" s="1">
        <v>0.42660879629629633</v>
      </c>
      <c r="B20" s="2">
        <v>12</v>
      </c>
    </row>
    <row r="21" spans="1:2" ht="12.75">
      <c r="A21" s="1">
        <v>0.4273032407407407</v>
      </c>
      <c r="B21" s="2">
        <v>15</v>
      </c>
    </row>
    <row r="22" spans="1:2" ht="12.75">
      <c r="A22" s="1">
        <v>0.4279976851851852</v>
      </c>
      <c r="B22" s="2">
        <v>14.8</v>
      </c>
    </row>
    <row r="23" spans="1:2" ht="12.75">
      <c r="A23" s="1">
        <v>0.4286921296296296</v>
      </c>
      <c r="B23" s="2">
        <v>12.5</v>
      </c>
    </row>
    <row r="24" spans="1:2" ht="12.75">
      <c r="A24" s="1">
        <v>0.4293865740740741</v>
      </c>
      <c r="B24" s="2">
        <v>14.6</v>
      </c>
    </row>
    <row r="25" spans="1:2" ht="12.75">
      <c r="A25" s="1">
        <v>0.4300810185185185</v>
      </c>
      <c r="B25" s="2">
        <v>12.5</v>
      </c>
    </row>
    <row r="26" spans="1:2" ht="12.75">
      <c r="A26" s="1">
        <v>0.430775462962963</v>
      </c>
      <c r="B26" s="2">
        <v>11.4</v>
      </c>
    </row>
    <row r="27" spans="1:2" ht="12.75">
      <c r="A27" s="1">
        <v>0.43146990740740737</v>
      </c>
      <c r="B27" s="2">
        <v>10.1</v>
      </c>
    </row>
    <row r="28" spans="1:2" ht="12.75">
      <c r="A28" s="1">
        <v>0.43216435185185187</v>
      </c>
      <c r="B28" s="2">
        <v>10.2</v>
      </c>
    </row>
    <row r="29" spans="1:2" ht="12.75">
      <c r="A29" s="1">
        <v>0.43285879629629626</v>
      </c>
      <c r="B29" s="2">
        <v>9</v>
      </c>
    </row>
    <row r="30" spans="1:2" ht="12.75">
      <c r="A30" s="1">
        <v>0.43355324074074075</v>
      </c>
      <c r="B30" s="2">
        <v>8.3</v>
      </c>
    </row>
    <row r="31" spans="1:2" ht="12.75">
      <c r="A31" s="1">
        <v>0.43424768518518514</v>
      </c>
      <c r="B31" s="2">
        <v>11.4</v>
      </c>
    </row>
    <row r="32" spans="1:2" ht="12.75">
      <c r="A32" s="1">
        <v>0.43494212962962964</v>
      </c>
      <c r="B32" s="2">
        <v>12.7</v>
      </c>
    </row>
    <row r="33" spans="1:2" ht="12.75">
      <c r="A33" s="1">
        <v>0.435636574074074</v>
      </c>
      <c r="B33" s="2">
        <v>11</v>
      </c>
    </row>
    <row r="34" spans="1:2" ht="12.75">
      <c r="A34" s="1">
        <v>0.4363310185185185</v>
      </c>
      <c r="B34" s="2">
        <v>9.5</v>
      </c>
    </row>
    <row r="35" spans="1:2" ht="12.75">
      <c r="A35" s="1">
        <v>0.437025462962963</v>
      </c>
      <c r="B35" s="2">
        <v>14.9</v>
      </c>
    </row>
    <row r="36" spans="1:2" ht="12.75">
      <c r="A36" s="1">
        <v>0.4377199074074074</v>
      </c>
      <c r="B36" s="2">
        <v>5.1</v>
      </c>
    </row>
    <row r="37" spans="1:2" ht="12.75">
      <c r="A37" s="1">
        <v>0.4384143518518519</v>
      </c>
      <c r="B37" s="2">
        <v>0</v>
      </c>
    </row>
    <row r="38" spans="1:2" ht="12.75">
      <c r="A38" s="1">
        <v>0.4391087962962963</v>
      </c>
      <c r="B38" s="2">
        <v>0</v>
      </c>
    </row>
    <row r="39" spans="1:2" ht="12.75">
      <c r="A39" s="1">
        <v>0.4398032407407408</v>
      </c>
      <c r="B39" s="2">
        <v>0</v>
      </c>
    </row>
    <row r="40" spans="1:2" ht="12.75">
      <c r="A40" s="1">
        <v>0.4404976851851852</v>
      </c>
      <c r="B40" s="2">
        <v>0.7</v>
      </c>
    </row>
    <row r="41" spans="1:2" ht="12.75">
      <c r="A41" s="1">
        <v>0.44119212962962967</v>
      </c>
      <c r="B41" s="2">
        <v>8.5</v>
      </c>
    </row>
    <row r="42" spans="1:2" ht="12.75">
      <c r="A42" s="1">
        <v>0.44188657407407406</v>
      </c>
      <c r="B42" s="2">
        <v>10</v>
      </c>
    </row>
    <row r="43" spans="1:2" ht="12.75">
      <c r="A43" s="1">
        <v>0.44258101851851855</v>
      </c>
      <c r="B43" s="2">
        <v>8.6</v>
      </c>
    </row>
    <row r="44" spans="1:2" ht="12.75">
      <c r="A44" s="1">
        <v>0.44327546296296294</v>
      </c>
      <c r="B44" s="2">
        <v>9.3</v>
      </c>
    </row>
    <row r="45" spans="1:2" ht="12.75">
      <c r="A45" s="1">
        <v>0.44396990740740744</v>
      </c>
      <c r="B45" s="2">
        <v>11.2</v>
      </c>
    </row>
    <row r="46" spans="1:2" ht="12.75">
      <c r="A46" s="1">
        <v>0.4446643518518518</v>
      </c>
      <c r="B46" s="2">
        <v>6.2</v>
      </c>
    </row>
    <row r="47" spans="1:2" ht="12.75">
      <c r="A47" s="1">
        <v>0.4453587962962963</v>
      </c>
      <c r="B47" s="2">
        <v>0</v>
      </c>
    </row>
    <row r="48" spans="1:2" ht="12.75">
      <c r="A48" s="1">
        <v>0.4460532407407407</v>
      </c>
      <c r="B48" s="2">
        <v>0</v>
      </c>
    </row>
    <row r="49" spans="1:2" ht="12.75">
      <c r="A49" s="1">
        <v>0.4467476851851852</v>
      </c>
      <c r="B49" s="2">
        <v>0</v>
      </c>
    </row>
    <row r="50" spans="1:2" ht="12.75">
      <c r="A50" s="1">
        <v>0.44744212962962965</v>
      </c>
      <c r="B50" s="2">
        <v>0</v>
      </c>
    </row>
    <row r="51" spans="1:2" ht="12.75">
      <c r="A51" s="1">
        <v>0.4481365740740741</v>
      </c>
      <c r="B51" s="2">
        <v>2.1</v>
      </c>
    </row>
    <row r="52" spans="1:2" ht="12.75">
      <c r="A52" s="1">
        <v>0.44883101851851853</v>
      </c>
      <c r="B52" s="2">
        <v>11</v>
      </c>
    </row>
    <row r="53" spans="1:2" ht="12.75">
      <c r="A53" s="1">
        <v>0.449525462962963</v>
      </c>
      <c r="B53" s="2">
        <v>12.1</v>
      </c>
    </row>
    <row r="54" spans="1:2" ht="12.75">
      <c r="A54" s="1">
        <v>0.4502199074074074</v>
      </c>
      <c r="B54" s="2">
        <v>11</v>
      </c>
    </row>
    <row r="55" spans="1:2" ht="12.75">
      <c r="A55" s="1">
        <v>0.45091435185185186</v>
      </c>
      <c r="B55" s="2">
        <v>14.7</v>
      </c>
    </row>
    <row r="56" spans="1:2" ht="12.75">
      <c r="A56" s="1">
        <v>0.4516087962962963</v>
      </c>
      <c r="B56" s="2">
        <v>12.5</v>
      </c>
    </row>
    <row r="57" spans="1:2" ht="12.75">
      <c r="A57" s="1">
        <v>0.45230324074074074</v>
      </c>
      <c r="B57" s="2">
        <v>14.9</v>
      </c>
    </row>
    <row r="58" spans="1:2" ht="12.75">
      <c r="A58" s="1">
        <v>0.4529976851851852</v>
      </c>
      <c r="B58" s="2">
        <v>14.2</v>
      </c>
    </row>
    <row r="59" spans="1:2" ht="12.75">
      <c r="A59" s="1">
        <v>0.4536921296296296</v>
      </c>
      <c r="B59" s="2">
        <v>9.9</v>
      </c>
    </row>
    <row r="60" spans="1:2" ht="12.75">
      <c r="A60" s="1">
        <v>0.45438657407407407</v>
      </c>
      <c r="B60" s="2">
        <v>12.8</v>
      </c>
    </row>
    <row r="61" spans="1:2" ht="12.75">
      <c r="A61" s="1">
        <v>0.4550810185185185</v>
      </c>
      <c r="B61" s="2">
        <v>10.3</v>
      </c>
    </row>
    <row r="62" spans="1:2" ht="12.75">
      <c r="A62" s="1">
        <v>0.45577546296296295</v>
      </c>
      <c r="B62" s="2">
        <v>9.9</v>
      </c>
    </row>
    <row r="63" spans="1:2" ht="12.75">
      <c r="A63" s="1">
        <v>0.4564699074074074</v>
      </c>
      <c r="B63" s="2">
        <v>9.6</v>
      </c>
    </row>
    <row r="64" spans="1:2" ht="12.75">
      <c r="A64" s="1">
        <v>0.45716435185185184</v>
      </c>
      <c r="B64" s="2">
        <v>13</v>
      </c>
    </row>
    <row r="65" spans="1:2" ht="12.75">
      <c r="A65" s="1">
        <v>0.45785879629629633</v>
      </c>
      <c r="B65" s="2">
        <v>16.2</v>
      </c>
    </row>
    <row r="66" spans="1:2" ht="12.75">
      <c r="A66" s="1">
        <v>0.4585532407407407</v>
      </c>
      <c r="B66" s="2">
        <v>11.4</v>
      </c>
    </row>
    <row r="67" spans="1:2" ht="12.75">
      <c r="A67" s="1">
        <v>0.4592476851851852</v>
      </c>
      <c r="B67" s="2">
        <v>12.6</v>
      </c>
    </row>
    <row r="68" spans="1:2" ht="12.75">
      <c r="A68" s="1">
        <v>0.4599421296296296</v>
      </c>
      <c r="B68" s="2">
        <v>12.2</v>
      </c>
    </row>
    <row r="69" spans="1:2" ht="12.75">
      <c r="A69" s="1">
        <v>0.4606365740740741</v>
      </c>
      <c r="B69" s="2">
        <v>15.5</v>
      </c>
    </row>
    <row r="70" spans="1:2" ht="12.75">
      <c r="A70" s="1">
        <v>0.4613310185185185</v>
      </c>
      <c r="B70" s="2">
        <v>15</v>
      </c>
    </row>
    <row r="71" spans="1:2" ht="12.75">
      <c r="A71" s="1">
        <v>0.462025462962963</v>
      </c>
      <c r="B71" s="2">
        <v>13.4</v>
      </c>
    </row>
    <row r="72" spans="1:2" ht="12.75">
      <c r="A72" s="1">
        <v>0.46271990740740737</v>
      </c>
      <c r="B72" s="2">
        <v>14</v>
      </c>
    </row>
    <row r="73" spans="1:2" ht="12.75">
      <c r="A73" s="1">
        <v>0.46341435185185187</v>
      </c>
      <c r="B73" s="2">
        <v>13.4</v>
      </c>
    </row>
    <row r="74" spans="1:2" ht="12.75">
      <c r="A74" s="1">
        <v>0.46410879629629626</v>
      </c>
      <c r="B74" s="2">
        <v>14.3</v>
      </c>
    </row>
    <row r="75" spans="1:2" ht="12.75">
      <c r="A75" s="1">
        <v>0.46480324074074075</v>
      </c>
      <c r="B75" s="2">
        <v>13</v>
      </c>
    </row>
    <row r="76" spans="1:2" ht="12.75">
      <c r="A76" s="1">
        <v>0.46549768518518514</v>
      </c>
      <c r="B76" s="2">
        <v>13.3</v>
      </c>
    </row>
    <row r="77" spans="1:2" ht="12.75">
      <c r="A77" s="1">
        <v>0.46619212962962964</v>
      </c>
      <c r="B77" s="2">
        <v>13.2</v>
      </c>
    </row>
    <row r="78" spans="1:2" ht="12.75">
      <c r="A78" s="1">
        <v>0.466886574074074</v>
      </c>
      <c r="B78" s="2">
        <v>10.2</v>
      </c>
    </row>
    <row r="79" spans="1:2" ht="12.75">
      <c r="A79" s="1">
        <v>0.4675810185185185</v>
      </c>
      <c r="B79" s="2">
        <v>10</v>
      </c>
    </row>
    <row r="80" spans="1:2" ht="12.75">
      <c r="A80" s="1">
        <v>0.468275462962963</v>
      </c>
      <c r="B80" s="2">
        <v>0.7</v>
      </c>
    </row>
    <row r="81" spans="1:2" ht="12.75">
      <c r="A81" s="1">
        <v>0.4689699074074074</v>
      </c>
      <c r="B81" s="2">
        <v>0</v>
      </c>
    </row>
    <row r="82" spans="1:2" ht="12.75">
      <c r="A82" s="1">
        <v>0.4696643518518519</v>
      </c>
      <c r="B82" s="2">
        <v>0</v>
      </c>
    </row>
    <row r="83" spans="1:2" ht="12.75">
      <c r="A83" s="1">
        <v>0.4703587962962963</v>
      </c>
      <c r="B83" s="2">
        <v>0</v>
      </c>
    </row>
    <row r="84" spans="1:2" ht="12.75">
      <c r="A84" s="1">
        <v>0.4710532407407408</v>
      </c>
      <c r="B84" s="2">
        <v>0</v>
      </c>
    </row>
    <row r="85" spans="1:2" ht="12.75">
      <c r="A85" s="1">
        <v>0.4717476851851852</v>
      </c>
      <c r="B85" s="2">
        <v>0</v>
      </c>
    </row>
    <row r="86" spans="1:2" ht="12.75">
      <c r="A86" s="1">
        <v>0.47244212962962967</v>
      </c>
      <c r="B86" s="2">
        <v>0</v>
      </c>
    </row>
    <row r="87" spans="1:2" ht="12.75">
      <c r="A87" s="1">
        <v>0.47313657407407406</v>
      </c>
      <c r="B87" s="2">
        <v>0</v>
      </c>
    </row>
    <row r="88" spans="1:2" ht="12.75">
      <c r="A88" s="1">
        <v>0.47383101851851855</v>
      </c>
      <c r="B88" s="2">
        <v>0</v>
      </c>
    </row>
    <row r="89" spans="1:2" ht="12.75">
      <c r="A89" s="1">
        <v>0.47452546296296294</v>
      </c>
      <c r="B89" s="2">
        <v>0</v>
      </c>
    </row>
    <row r="90" spans="1:2" ht="12.75">
      <c r="A90" s="1">
        <v>0.47521990740740744</v>
      </c>
      <c r="B90" s="2">
        <v>0</v>
      </c>
    </row>
    <row r="91" spans="1:2" ht="12.75">
      <c r="A91" s="1">
        <v>0.4759143518518518</v>
      </c>
      <c r="B91" s="2">
        <v>0</v>
      </c>
    </row>
    <row r="92" spans="1:2" ht="12.75">
      <c r="A92" s="1">
        <v>0.4766087962962963</v>
      </c>
      <c r="B92" s="2">
        <v>0</v>
      </c>
    </row>
    <row r="93" spans="1:2" ht="12.75">
      <c r="A93" s="1">
        <v>0.4773032407407407</v>
      </c>
      <c r="B93" s="2">
        <v>5.4</v>
      </c>
    </row>
    <row r="94" spans="1:2" ht="12.75">
      <c r="A94" s="1">
        <v>0.4779976851851852</v>
      </c>
      <c r="B94" s="2">
        <v>11</v>
      </c>
    </row>
    <row r="95" spans="1:2" ht="12.75">
      <c r="A95" s="1">
        <v>0.47869212962962965</v>
      </c>
      <c r="B95" s="2">
        <v>9.8</v>
      </c>
    </row>
    <row r="96" spans="1:2" ht="12.75">
      <c r="A96" s="1">
        <v>0.4793865740740741</v>
      </c>
      <c r="B96" s="2">
        <v>10.8</v>
      </c>
    </row>
    <row r="97" spans="1:2" ht="12.75">
      <c r="A97" s="1">
        <v>0.48008101851851853</v>
      </c>
      <c r="B97" s="2">
        <v>8.2</v>
      </c>
    </row>
    <row r="98" spans="1:2" ht="12.75">
      <c r="A98" s="1">
        <v>0.480775462962963</v>
      </c>
      <c r="B98" s="2">
        <v>0</v>
      </c>
    </row>
    <row r="99" spans="1:2" ht="12.75">
      <c r="A99" s="1">
        <v>0.4814699074074074</v>
      </c>
      <c r="B99" s="2">
        <v>9.2</v>
      </c>
    </row>
    <row r="100" spans="1:2" ht="12.75">
      <c r="A100" s="1">
        <v>0.48216435185185186</v>
      </c>
      <c r="B100" s="2">
        <v>11.2</v>
      </c>
    </row>
    <row r="101" spans="1:2" ht="12.75">
      <c r="A101" s="1">
        <v>0.4828587962962963</v>
      </c>
      <c r="B101" s="2">
        <v>7</v>
      </c>
    </row>
    <row r="102" spans="1:2" ht="12.75">
      <c r="A102" s="1">
        <v>0.48355324074074074</v>
      </c>
      <c r="B102" s="2">
        <v>0</v>
      </c>
    </row>
    <row r="103" spans="1:2" ht="12.75">
      <c r="A103" s="1">
        <v>0.4842476851851852</v>
      </c>
      <c r="B103" s="2">
        <v>0</v>
      </c>
    </row>
    <row r="104" spans="1:2" ht="12.75">
      <c r="A104" s="1">
        <v>0.4849421296296296</v>
      </c>
      <c r="B104" s="2">
        <v>0</v>
      </c>
    </row>
    <row r="105" spans="1:2" ht="12.75">
      <c r="A105" s="1">
        <v>0.48557870370370365</v>
      </c>
      <c r="B105" s="2">
        <v>0</v>
      </c>
    </row>
    <row r="106" spans="1:2" ht="12.75">
      <c r="A106" s="1">
        <v>0.48792824074074076</v>
      </c>
      <c r="B106" s="2">
        <v>7.7</v>
      </c>
    </row>
    <row r="107" spans="1:2" ht="12.75">
      <c r="A107" s="1">
        <v>0.4886226851851852</v>
      </c>
      <c r="B107" s="2">
        <v>8</v>
      </c>
    </row>
    <row r="108" spans="1:2" ht="12.75">
      <c r="A108" s="1">
        <v>0.48931712962962964</v>
      </c>
      <c r="B108" s="2">
        <v>8.7</v>
      </c>
    </row>
    <row r="109" spans="1:2" ht="12.75">
      <c r="A109" s="1">
        <v>0.4900115740740741</v>
      </c>
      <c r="B109" s="2">
        <v>8.7</v>
      </c>
    </row>
    <row r="110" spans="1:2" ht="12.75">
      <c r="A110" s="1">
        <v>0.4907060185185185</v>
      </c>
      <c r="B110" s="2">
        <v>10</v>
      </c>
    </row>
    <row r="111" spans="1:2" ht="12.75">
      <c r="A111" s="1">
        <v>0.49140046296296297</v>
      </c>
      <c r="B111" s="2">
        <v>9.6</v>
      </c>
    </row>
    <row r="112" spans="1:2" ht="12.75">
      <c r="A112" s="1">
        <v>0.4920949074074074</v>
      </c>
      <c r="B112" s="2">
        <v>12.6</v>
      </c>
    </row>
    <row r="113" spans="1:2" ht="12.75">
      <c r="A113" s="1">
        <v>0.49278935185185185</v>
      </c>
      <c r="B113" s="2">
        <v>11.8</v>
      </c>
    </row>
    <row r="114" spans="1:2" ht="12.75">
      <c r="A114" s="1">
        <v>0.4934837962962963</v>
      </c>
      <c r="B114" s="2">
        <v>10.2</v>
      </c>
    </row>
    <row r="115" spans="1:2" ht="12.75">
      <c r="A115" s="1">
        <v>0.49417824074074074</v>
      </c>
      <c r="B115" s="2">
        <v>9.7</v>
      </c>
    </row>
    <row r="116" spans="1:2" ht="12.75">
      <c r="A116" s="1">
        <v>0.4948726851851852</v>
      </c>
      <c r="B116" s="2">
        <v>11.4</v>
      </c>
    </row>
    <row r="117" spans="1:2" ht="12.75">
      <c r="A117" s="1">
        <v>0.4955671296296296</v>
      </c>
      <c r="B117" s="2">
        <v>14.8</v>
      </c>
    </row>
    <row r="118" spans="1:2" ht="12.75">
      <c r="A118" s="1">
        <v>0.49626157407407406</v>
      </c>
      <c r="B118" s="2">
        <v>15.1</v>
      </c>
    </row>
    <row r="119" spans="1:2" ht="12.75">
      <c r="A119" s="1">
        <v>0.4969560185185185</v>
      </c>
      <c r="B119" s="2">
        <v>11.7</v>
      </c>
    </row>
    <row r="120" spans="1:2" ht="12.75">
      <c r="A120" s="1">
        <v>0.49765046296296295</v>
      </c>
      <c r="B120" s="2">
        <v>11.4</v>
      </c>
    </row>
    <row r="121" spans="1:2" ht="12.75">
      <c r="A121" s="1">
        <v>0.4983449074074074</v>
      </c>
      <c r="B121" s="2">
        <v>12.9</v>
      </c>
    </row>
    <row r="122" spans="1:2" ht="12.75">
      <c r="A122" s="1">
        <v>0.4990393518518519</v>
      </c>
      <c r="B122" s="2">
        <v>11.7</v>
      </c>
    </row>
    <row r="123" spans="1:2" ht="12.75">
      <c r="A123" s="1">
        <v>0.4997337962962963</v>
      </c>
      <c r="B123" s="2">
        <v>10.7</v>
      </c>
    </row>
    <row r="124" spans="1:2" ht="12.75">
      <c r="A124" s="1">
        <v>0.5004282407407408</v>
      </c>
      <c r="B124" s="2">
        <v>13.5</v>
      </c>
    </row>
    <row r="125" spans="1:2" ht="12.75">
      <c r="A125" s="1">
        <v>0.5011226851851852</v>
      </c>
      <c r="B125" s="2">
        <v>13.5</v>
      </c>
    </row>
    <row r="126" spans="1:2" ht="12.75">
      <c r="A126" s="1">
        <v>0.5018171296296297</v>
      </c>
      <c r="B126" s="2">
        <v>9.8</v>
      </c>
    </row>
    <row r="127" spans="1:2" ht="12.75">
      <c r="A127" s="1">
        <v>0.5025115740740741</v>
      </c>
      <c r="B127" s="2">
        <v>12.4</v>
      </c>
    </row>
    <row r="128" spans="1:2" ht="12.75">
      <c r="A128" s="1">
        <v>0.5032060185185185</v>
      </c>
      <c r="B128" s="2">
        <v>10</v>
      </c>
    </row>
    <row r="129" spans="1:2" ht="12.75">
      <c r="A129" s="1">
        <v>0.503900462962963</v>
      </c>
      <c r="B129" s="2">
        <v>12.4</v>
      </c>
    </row>
    <row r="130" spans="1:2" ht="12.75">
      <c r="A130" s="1">
        <v>0.5045949074074074</v>
      </c>
      <c r="B130" s="2">
        <v>10</v>
      </c>
    </row>
    <row r="131" spans="1:2" ht="12.75">
      <c r="A131" s="1">
        <v>0.5052893518518519</v>
      </c>
      <c r="B131" s="2">
        <v>11.2</v>
      </c>
    </row>
    <row r="132" spans="1:2" ht="12.75">
      <c r="A132" s="1">
        <v>0.5059837962962963</v>
      </c>
      <c r="B132" s="2">
        <v>13.9</v>
      </c>
    </row>
    <row r="133" spans="1:2" ht="12.75">
      <c r="A133" s="1">
        <v>0.5066782407407407</v>
      </c>
      <c r="B133" s="2">
        <v>12.7</v>
      </c>
    </row>
    <row r="134" spans="1:2" ht="12.75">
      <c r="A134" s="1">
        <v>0.5073726851851852</v>
      </c>
      <c r="B134" s="2">
        <v>14.4</v>
      </c>
    </row>
    <row r="135" spans="1:2" ht="12.75">
      <c r="A135" s="1">
        <v>0.5080671296296296</v>
      </c>
      <c r="B135" s="2">
        <v>14.8</v>
      </c>
    </row>
    <row r="136" spans="1:2" ht="12.75">
      <c r="A136" s="1">
        <v>0.5087615740740741</v>
      </c>
      <c r="B136" s="2">
        <v>12.1</v>
      </c>
    </row>
    <row r="137" spans="1:2" ht="12.75">
      <c r="A137" s="1">
        <v>0.5094560185185185</v>
      </c>
      <c r="B137" s="2">
        <v>10.7</v>
      </c>
    </row>
    <row r="138" spans="1:2" ht="12.75">
      <c r="A138" s="1">
        <v>0.510150462962963</v>
      </c>
      <c r="B138" s="2">
        <v>12.3</v>
      </c>
    </row>
    <row r="139" spans="1:2" ht="12.75">
      <c r="A139" s="1">
        <v>0.5108449074074074</v>
      </c>
      <c r="B139" s="2">
        <v>11.3</v>
      </c>
    </row>
    <row r="140" spans="1:2" ht="12.75">
      <c r="A140" s="1">
        <v>0.5115393518518518</v>
      </c>
      <c r="B140" s="2">
        <v>9.9</v>
      </c>
    </row>
    <row r="141" spans="1:2" ht="12.75">
      <c r="A141" s="1">
        <v>0.5122337962962963</v>
      </c>
      <c r="B141" s="2">
        <v>10.3</v>
      </c>
    </row>
    <row r="142" spans="1:2" ht="12.75">
      <c r="A142" s="1">
        <v>0.5129282407407407</v>
      </c>
      <c r="B142" s="2">
        <v>14.2</v>
      </c>
    </row>
    <row r="143" spans="1:2" ht="12.75">
      <c r="A143" s="1">
        <v>0.5136226851851852</v>
      </c>
      <c r="B143" s="2">
        <v>10.5</v>
      </c>
    </row>
    <row r="144" spans="1:2" ht="12.75">
      <c r="A144" s="1">
        <v>0.5143171296296296</v>
      </c>
      <c r="B144" s="2">
        <v>12.3</v>
      </c>
    </row>
    <row r="145" spans="1:2" ht="12.75">
      <c r="A145" s="1">
        <v>0.515011574074074</v>
      </c>
      <c r="B145" s="2">
        <v>15</v>
      </c>
    </row>
    <row r="146" spans="1:2" ht="12.75">
      <c r="A146" s="1">
        <v>0.5157060185185185</v>
      </c>
      <c r="B146" s="2">
        <v>13.5</v>
      </c>
    </row>
    <row r="147" spans="1:2" ht="12.75">
      <c r="A147" s="1">
        <v>0.5164004629629629</v>
      </c>
      <c r="B147" s="2">
        <v>12</v>
      </c>
    </row>
    <row r="148" spans="1:2" ht="12.75">
      <c r="A148" s="1">
        <v>0.5170949074074074</v>
      </c>
      <c r="B148" s="2">
        <v>12.2</v>
      </c>
    </row>
    <row r="149" spans="1:2" ht="12.75">
      <c r="A149" s="1">
        <v>0.5177893518518518</v>
      </c>
      <c r="B149" s="2">
        <v>12.4</v>
      </c>
    </row>
    <row r="150" spans="1:2" ht="12.75">
      <c r="A150" s="1">
        <v>0.5184837962962963</v>
      </c>
      <c r="B150" s="2">
        <v>11.8</v>
      </c>
    </row>
    <row r="151" spans="1:2" ht="12.75">
      <c r="A151" s="1">
        <v>0.5191782407407407</v>
      </c>
      <c r="B151" s="2">
        <v>13.4</v>
      </c>
    </row>
    <row r="152" spans="1:2" ht="12.75">
      <c r="A152" s="1">
        <v>0.5198726851851853</v>
      </c>
      <c r="B152" s="2">
        <v>11</v>
      </c>
    </row>
    <row r="153" spans="1:2" ht="12.75">
      <c r="A153" s="1">
        <v>0.5205671296296296</v>
      </c>
      <c r="B153" s="2">
        <v>9.6</v>
      </c>
    </row>
    <row r="154" spans="1:2" ht="12.75">
      <c r="A154" s="1">
        <v>0.5212615740740741</v>
      </c>
      <c r="B154" s="2">
        <v>12</v>
      </c>
    </row>
    <row r="155" spans="1:2" ht="12.75">
      <c r="A155" s="1">
        <v>0.5219560185185185</v>
      </c>
      <c r="B155" s="2">
        <v>12.2</v>
      </c>
    </row>
    <row r="156" spans="1:2" ht="12.75">
      <c r="A156" s="1">
        <v>0.522650462962963</v>
      </c>
      <c r="B156" s="2">
        <v>10</v>
      </c>
    </row>
    <row r="157" spans="1:2" ht="12.75">
      <c r="A157" s="1">
        <v>0.5233449074074074</v>
      </c>
      <c r="B157" s="2">
        <v>11.6</v>
      </c>
    </row>
    <row r="158" spans="1:2" ht="12.75">
      <c r="A158" s="1">
        <v>0.5240393518518519</v>
      </c>
      <c r="B158" s="2">
        <v>13.8</v>
      </c>
    </row>
    <row r="159" spans="1:2" ht="12.75">
      <c r="A159" s="1">
        <v>0.5247337962962962</v>
      </c>
      <c r="B159" s="2">
        <v>11.3</v>
      </c>
    </row>
    <row r="160" spans="1:2" ht="12.75">
      <c r="A160" s="1">
        <v>0.5254282407407408</v>
      </c>
      <c r="B160" s="2">
        <v>12.9</v>
      </c>
    </row>
    <row r="161" spans="1:2" ht="12.75">
      <c r="A161" s="1">
        <v>0.5261226851851851</v>
      </c>
      <c r="B161" s="2">
        <v>16.1</v>
      </c>
    </row>
    <row r="162" spans="1:2" ht="12.75">
      <c r="A162" s="1">
        <v>0.5268171296296297</v>
      </c>
      <c r="B162" s="2">
        <v>13.8</v>
      </c>
    </row>
    <row r="163" spans="1:2" ht="12.75">
      <c r="A163" s="1">
        <v>0.527511574074074</v>
      </c>
      <c r="B163" s="2">
        <v>13.4</v>
      </c>
    </row>
    <row r="164" spans="1:2" ht="12.75">
      <c r="A164" s="1">
        <v>0.5282060185185186</v>
      </c>
      <c r="B164" s="2">
        <v>10.4</v>
      </c>
    </row>
    <row r="165" spans="1:2" ht="12.75">
      <c r="A165" s="1">
        <v>0.5289004629629629</v>
      </c>
      <c r="B165" s="2">
        <v>12.3</v>
      </c>
    </row>
    <row r="166" spans="1:2" ht="12.75">
      <c r="A166" s="1">
        <v>0.5295949074074074</v>
      </c>
      <c r="B166" s="2">
        <v>16.1</v>
      </c>
    </row>
    <row r="167" spans="1:2" ht="12.75">
      <c r="A167" s="1">
        <v>0.5302893518518519</v>
      </c>
      <c r="B167" s="2">
        <v>15.9</v>
      </c>
    </row>
    <row r="168" spans="1:2" ht="12.75">
      <c r="A168" s="1">
        <v>0.5309837962962963</v>
      </c>
      <c r="B168" s="2">
        <v>10.6</v>
      </c>
    </row>
    <row r="169" spans="1:2" ht="12.75">
      <c r="A169" s="1">
        <v>0.5316782407407408</v>
      </c>
      <c r="B169" s="2">
        <v>8.6</v>
      </c>
    </row>
    <row r="170" spans="1:2" ht="12.75">
      <c r="A170" s="1">
        <v>0.5323726851851852</v>
      </c>
      <c r="B170" s="2">
        <v>10.5</v>
      </c>
    </row>
    <row r="171" spans="1:2" ht="12.75">
      <c r="A171" s="1">
        <v>0.5330671296296297</v>
      </c>
      <c r="B171" s="2">
        <v>11.8</v>
      </c>
    </row>
    <row r="172" spans="1:2" ht="12.75">
      <c r="A172" s="1">
        <v>0.5337615740740741</v>
      </c>
      <c r="B172" s="2">
        <v>10</v>
      </c>
    </row>
    <row r="173" spans="1:2" ht="12.75">
      <c r="A173" s="1">
        <v>0.5344560185185185</v>
      </c>
      <c r="B173" s="2">
        <v>8.1</v>
      </c>
    </row>
    <row r="174" spans="1:2" ht="12.75">
      <c r="A174" s="1">
        <v>0.535150462962963</v>
      </c>
      <c r="B174" s="2">
        <v>10</v>
      </c>
    </row>
    <row r="175" spans="1:2" ht="12.75">
      <c r="A175" s="1">
        <v>0.5358449074074074</v>
      </c>
      <c r="B175" s="2">
        <v>10.1</v>
      </c>
    </row>
    <row r="176" spans="1:2" ht="12.75">
      <c r="A176" s="1">
        <v>0.5365393518518519</v>
      </c>
      <c r="B176" s="2">
        <v>8.1</v>
      </c>
    </row>
    <row r="177" spans="1:2" ht="12.75">
      <c r="A177" s="1">
        <v>0.5372337962962963</v>
      </c>
      <c r="B177" s="2">
        <v>7.9</v>
      </c>
    </row>
    <row r="178" spans="1:2" ht="12.75">
      <c r="A178" s="1">
        <v>0.5379282407407407</v>
      </c>
      <c r="B178" s="2">
        <v>9.5</v>
      </c>
    </row>
    <row r="179" spans="1:2" ht="12.75">
      <c r="A179" s="1">
        <v>0.5386226851851852</v>
      </c>
      <c r="B179" s="2">
        <v>10.2</v>
      </c>
    </row>
    <row r="180" spans="1:2" ht="12.75">
      <c r="A180" s="1">
        <v>0.5393171296296296</v>
      </c>
      <c r="B180" s="2">
        <v>8.9</v>
      </c>
    </row>
    <row r="181" spans="1:2" ht="12.75">
      <c r="A181" s="1">
        <v>0.5400115740740741</v>
      </c>
      <c r="B181" s="2">
        <v>10.9</v>
      </c>
    </row>
    <row r="182" spans="1:2" ht="12.75">
      <c r="A182" s="1">
        <v>0.5407060185185185</v>
      </c>
      <c r="B182" s="2">
        <v>11</v>
      </c>
    </row>
    <row r="183" spans="1:2" ht="12.75">
      <c r="A183" s="1">
        <v>0.541400462962963</v>
      </c>
      <c r="B183" s="2">
        <v>10</v>
      </c>
    </row>
    <row r="184" spans="1:2" ht="12.75">
      <c r="A184" s="1">
        <v>0.5420949074074074</v>
      </c>
      <c r="B184" s="2">
        <v>10.1</v>
      </c>
    </row>
    <row r="185" spans="1:2" ht="12.75">
      <c r="A185" s="1">
        <v>0.5427893518518518</v>
      </c>
      <c r="B185" s="2">
        <v>8.2</v>
      </c>
    </row>
    <row r="186" spans="1:2" ht="12.75">
      <c r="A186" s="1">
        <v>0.5434837962962963</v>
      </c>
      <c r="B186" s="2">
        <v>8.2</v>
      </c>
    </row>
    <row r="187" spans="1:2" ht="12.75">
      <c r="A187" s="1">
        <v>0.5441782407407407</v>
      </c>
      <c r="B187" s="2">
        <v>11.3</v>
      </c>
    </row>
    <row r="188" spans="1:2" ht="12.75">
      <c r="A188" s="1">
        <v>0.5448726851851852</v>
      </c>
      <c r="B188" s="2">
        <v>13.5</v>
      </c>
    </row>
    <row r="189" spans="1:2" ht="12.75">
      <c r="A189" s="1">
        <v>0.5455671296296296</v>
      </c>
      <c r="B189" s="2">
        <v>14.1</v>
      </c>
    </row>
    <row r="190" spans="1:2" ht="12.75">
      <c r="A190" s="1">
        <v>0.546261574074074</v>
      </c>
      <c r="B190" s="2">
        <v>14.6</v>
      </c>
    </row>
    <row r="191" spans="1:2" ht="12.75">
      <c r="A191" s="1">
        <v>0.5469560185185185</v>
      </c>
      <c r="B191" s="2">
        <v>11.3</v>
      </c>
    </row>
    <row r="192" spans="1:2" ht="12.75">
      <c r="A192" s="1">
        <v>0.5476504629629629</v>
      </c>
      <c r="B192" s="2">
        <v>10</v>
      </c>
    </row>
    <row r="193" spans="1:2" ht="12.75">
      <c r="A193" s="1">
        <v>0.5483449074074074</v>
      </c>
      <c r="B193" s="2">
        <v>11.9</v>
      </c>
    </row>
    <row r="194" spans="1:2" ht="12.75">
      <c r="A194" s="1">
        <v>0.5490393518518518</v>
      </c>
      <c r="B194" s="2">
        <v>7.3</v>
      </c>
    </row>
    <row r="195" spans="1:2" ht="12.75">
      <c r="A195" s="1">
        <v>0.5497337962962963</v>
      </c>
      <c r="B195" s="2">
        <v>10.5</v>
      </c>
    </row>
    <row r="196" spans="1:2" ht="12.75">
      <c r="A196" s="1">
        <v>0.5504282407407407</v>
      </c>
      <c r="B196" s="2">
        <v>12.8</v>
      </c>
    </row>
    <row r="197" spans="1:2" ht="12.75">
      <c r="A197" s="1">
        <v>0.5511226851851853</v>
      </c>
      <c r="B197" s="2">
        <v>9</v>
      </c>
    </row>
    <row r="198" spans="1:2" ht="12.75">
      <c r="A198" s="1">
        <v>0.5518171296296296</v>
      </c>
      <c r="B198" s="2">
        <v>10</v>
      </c>
    </row>
    <row r="199" spans="1:2" ht="12.75">
      <c r="A199" s="1">
        <v>0.5525115740740741</v>
      </c>
      <c r="B199" s="2">
        <v>11.8</v>
      </c>
    </row>
    <row r="200" spans="1:2" ht="12.75">
      <c r="A200" s="1">
        <v>0.5532060185185185</v>
      </c>
      <c r="B200" s="2">
        <v>9.2</v>
      </c>
    </row>
    <row r="201" spans="1:2" ht="12.75">
      <c r="A201" s="1">
        <v>0.553900462962963</v>
      </c>
      <c r="B201" s="2">
        <v>12.5</v>
      </c>
    </row>
    <row r="202" spans="1:2" ht="12.75">
      <c r="A202" s="1">
        <v>0.5545949074074074</v>
      </c>
      <c r="B202" s="2">
        <v>3.5</v>
      </c>
    </row>
    <row r="203" spans="1:2" ht="12.75">
      <c r="A203" s="1">
        <v>0.5552893518518519</v>
      </c>
      <c r="B203" s="2">
        <v>4.7</v>
      </c>
    </row>
    <row r="204" spans="1:2" ht="12.75">
      <c r="A204" s="1">
        <v>0.5559837962962962</v>
      </c>
      <c r="B204" s="2">
        <v>10.7</v>
      </c>
    </row>
    <row r="205" spans="1:2" ht="12.75">
      <c r="A205" s="1">
        <v>0.5566782407407408</v>
      </c>
      <c r="B205" s="2">
        <v>10.6</v>
      </c>
    </row>
    <row r="206" spans="1:2" ht="12.75">
      <c r="A206" s="1">
        <v>0.5573726851851851</v>
      </c>
      <c r="B206" s="2">
        <v>11.1</v>
      </c>
    </row>
    <row r="207" spans="1:2" ht="12.75">
      <c r="A207" s="1">
        <v>0.5580671296296297</v>
      </c>
      <c r="B207" s="2">
        <v>9.7</v>
      </c>
    </row>
    <row r="208" spans="1:2" ht="12.75">
      <c r="A208" s="1">
        <v>0.558761574074074</v>
      </c>
      <c r="B208" s="2">
        <v>8.9</v>
      </c>
    </row>
    <row r="209" spans="1:2" ht="12.75">
      <c r="A209" s="1">
        <v>0.5594560185185186</v>
      </c>
      <c r="B209" s="2">
        <v>8.8</v>
      </c>
    </row>
    <row r="210" spans="1:2" ht="12.75">
      <c r="A210" s="1">
        <v>0.5601504629629629</v>
      </c>
      <c r="B210" s="2">
        <v>10.3</v>
      </c>
    </row>
    <row r="211" spans="1:2" ht="12.75">
      <c r="A211" s="1">
        <v>0.5608449074074074</v>
      </c>
      <c r="B211" s="2">
        <v>12.3</v>
      </c>
    </row>
    <row r="212" spans="1:2" ht="12.75">
      <c r="A212" s="1">
        <v>0.5615393518518519</v>
      </c>
      <c r="B212" s="2">
        <v>11.3</v>
      </c>
    </row>
    <row r="213" spans="1:2" ht="12.75">
      <c r="A213" s="1">
        <v>0.5622337962962963</v>
      </c>
      <c r="B213" s="2">
        <v>9.6</v>
      </c>
    </row>
    <row r="214" spans="1:2" ht="12.75">
      <c r="A214" s="1">
        <v>0.5629282407407408</v>
      </c>
      <c r="B214" s="2">
        <v>8.4</v>
      </c>
    </row>
    <row r="215" spans="1:2" ht="12.75">
      <c r="A215" s="1">
        <v>0.5636226851851852</v>
      </c>
      <c r="B215" s="2">
        <v>11.6</v>
      </c>
    </row>
    <row r="216" spans="1:2" ht="12.75">
      <c r="A216" s="1">
        <v>0.5643171296296297</v>
      </c>
      <c r="B216" s="2">
        <v>13.4</v>
      </c>
    </row>
    <row r="217" spans="1:2" ht="12.75">
      <c r="A217" s="1">
        <v>0.5650115740740741</v>
      </c>
      <c r="B217" s="2">
        <v>11</v>
      </c>
    </row>
    <row r="218" spans="1:2" ht="12.75">
      <c r="A218" s="1">
        <v>0.5657060185185185</v>
      </c>
      <c r="B218" s="2">
        <v>12.9</v>
      </c>
    </row>
    <row r="219" spans="1:2" ht="12.75">
      <c r="A219" s="1">
        <v>0.566400462962963</v>
      </c>
      <c r="B219" s="2">
        <v>12.4</v>
      </c>
    </row>
    <row r="220" spans="1:2" ht="12.75">
      <c r="A220" s="1">
        <v>0.5670949074074074</v>
      </c>
      <c r="B220" s="2">
        <v>9.1</v>
      </c>
    </row>
    <row r="221" spans="1:2" ht="12.75">
      <c r="A221" s="1">
        <v>0.5677893518518519</v>
      </c>
      <c r="B221" s="2">
        <v>15.2</v>
      </c>
    </row>
    <row r="222" spans="1:2" ht="12.75">
      <c r="A222" s="1">
        <v>0.5684837962962963</v>
      </c>
      <c r="B222" s="2">
        <v>13.4</v>
      </c>
    </row>
    <row r="223" spans="1:2" ht="12.75">
      <c r="A223" s="1">
        <v>0.5691782407407407</v>
      </c>
      <c r="B223" s="2">
        <v>9.3</v>
      </c>
    </row>
    <row r="224" spans="1:2" ht="12.75">
      <c r="A224" s="1">
        <v>0.5698726851851852</v>
      </c>
      <c r="B224" s="2">
        <v>7.3</v>
      </c>
    </row>
    <row r="225" spans="1:2" ht="12.75">
      <c r="A225" s="1">
        <v>0.5705671296296296</v>
      </c>
      <c r="B225" s="2">
        <v>10.5</v>
      </c>
    </row>
    <row r="226" spans="1:2" ht="12.75">
      <c r="A226" s="1">
        <v>0.5712615740740741</v>
      </c>
      <c r="B226" s="2">
        <v>1.1</v>
      </c>
    </row>
    <row r="227" spans="1:2" ht="12.75">
      <c r="A227" s="1">
        <v>0.5719560185185185</v>
      </c>
      <c r="B227" s="2">
        <v>2.7</v>
      </c>
    </row>
    <row r="228" spans="1:2" ht="12.75">
      <c r="A228" s="1">
        <v>0.572650462962963</v>
      </c>
      <c r="B228" s="2">
        <v>4</v>
      </c>
    </row>
    <row r="229" spans="1:2" ht="12.75">
      <c r="A229" s="1">
        <v>0.5733449074074074</v>
      </c>
      <c r="B229" s="2">
        <v>6</v>
      </c>
    </row>
    <row r="230" spans="1:2" ht="12.75">
      <c r="A230" s="1">
        <v>0.5740393518518518</v>
      </c>
      <c r="B230" s="2">
        <v>9.3</v>
      </c>
    </row>
    <row r="231" spans="1:2" ht="12.75">
      <c r="A231" s="1">
        <v>0.5747337962962963</v>
      </c>
      <c r="B231" s="2">
        <v>10.3</v>
      </c>
    </row>
    <row r="232" spans="1:2" ht="12.75">
      <c r="A232" s="1">
        <v>0.5754282407407407</v>
      </c>
      <c r="B232" s="2">
        <v>9.8</v>
      </c>
    </row>
    <row r="233" spans="1:2" ht="12.75">
      <c r="A233" s="1">
        <v>0.5761226851851852</v>
      </c>
      <c r="B233" s="2">
        <v>10.6</v>
      </c>
    </row>
    <row r="234" spans="1:2" ht="12.75">
      <c r="A234" s="1">
        <v>0.5768171296296296</v>
      </c>
      <c r="B234" s="2">
        <v>8.6</v>
      </c>
    </row>
    <row r="235" spans="1:2" ht="12.75">
      <c r="A235" s="1">
        <v>0.577511574074074</v>
      </c>
      <c r="B235" s="2">
        <v>9.1</v>
      </c>
    </row>
    <row r="236" spans="1:2" ht="12.75">
      <c r="A236" s="1">
        <v>0.5782060185185185</v>
      </c>
      <c r="B236" s="2">
        <v>12.6</v>
      </c>
    </row>
    <row r="237" spans="1:2" ht="12.75">
      <c r="A237" s="1">
        <v>0.5789004629629629</v>
      </c>
      <c r="B237" s="2">
        <v>12</v>
      </c>
    </row>
    <row r="238" spans="1:2" ht="12.75">
      <c r="A238" s="1">
        <v>0.5795949074074074</v>
      </c>
      <c r="B238" s="2">
        <v>10.8</v>
      </c>
    </row>
    <row r="239" spans="1:2" ht="12.75">
      <c r="A239" s="1">
        <v>0.5802893518518518</v>
      </c>
      <c r="B239" s="2">
        <v>10.2</v>
      </c>
    </row>
    <row r="240" spans="1:2" ht="12.75">
      <c r="A240" s="1">
        <v>0.5809837962962963</v>
      </c>
      <c r="B240" s="2">
        <v>9.5</v>
      </c>
    </row>
    <row r="241" spans="1:2" ht="12.75">
      <c r="A241" s="1">
        <v>0.5816782407407407</v>
      </c>
      <c r="B241" s="2">
        <v>10.1</v>
      </c>
    </row>
    <row r="242" spans="1:2" ht="12.75">
      <c r="A242" s="1">
        <v>0.5823726851851853</v>
      </c>
      <c r="B242" s="2">
        <v>13.7</v>
      </c>
    </row>
    <row r="243" spans="1:2" ht="12.75">
      <c r="A243" s="1">
        <v>0.5830671296296296</v>
      </c>
      <c r="B243" s="2">
        <v>15.6</v>
      </c>
    </row>
    <row r="244" spans="1:2" ht="12.75">
      <c r="A244" s="1">
        <v>0.5837615740740741</v>
      </c>
      <c r="B244" s="2">
        <v>11.2</v>
      </c>
    </row>
    <row r="245" spans="1:2" ht="12.75">
      <c r="A245" s="1">
        <v>0.5844560185185185</v>
      </c>
      <c r="B245" s="2">
        <v>9.4</v>
      </c>
    </row>
    <row r="246" spans="1:2" ht="12.75">
      <c r="A246" s="1">
        <v>0.585150462962963</v>
      </c>
      <c r="B246" s="2">
        <v>9.9</v>
      </c>
    </row>
    <row r="247" spans="1:2" ht="12.75">
      <c r="A247" s="1">
        <v>0.5858449074074074</v>
      </c>
      <c r="B247" s="2">
        <v>9.8</v>
      </c>
    </row>
    <row r="248" spans="1:2" ht="12.75">
      <c r="A248" s="1">
        <v>0.5865393518518519</v>
      </c>
      <c r="B248" s="2">
        <v>8.2</v>
      </c>
    </row>
    <row r="249" spans="1:2" ht="12.75">
      <c r="A249" s="1">
        <v>0.5872337962962962</v>
      </c>
      <c r="B249" s="2">
        <v>11.6</v>
      </c>
    </row>
    <row r="250" spans="1:2" ht="12.75">
      <c r="A250" s="1">
        <v>0.5879282407407408</v>
      </c>
      <c r="B250" s="2">
        <v>10.2</v>
      </c>
    </row>
    <row r="251" spans="1:2" ht="12.75">
      <c r="A251" s="1">
        <v>0.5886226851851851</v>
      </c>
      <c r="B251" s="2">
        <v>11.7</v>
      </c>
    </row>
    <row r="252" spans="1:2" ht="12.75">
      <c r="A252" s="1">
        <v>0.5893171296296297</v>
      </c>
      <c r="B252" s="2">
        <v>10.9</v>
      </c>
    </row>
    <row r="253" spans="1:2" ht="12.75">
      <c r="A253" s="1">
        <v>0.590011574074074</v>
      </c>
      <c r="B253" s="2">
        <v>8.1</v>
      </c>
    </row>
    <row r="254" spans="1:2" ht="12.75">
      <c r="A254" s="1">
        <v>0.5907060185185186</v>
      </c>
      <c r="B254" s="2">
        <v>8.2</v>
      </c>
    </row>
    <row r="255" spans="1:2" ht="12.75">
      <c r="A255" s="1">
        <v>0.5914004629629629</v>
      </c>
      <c r="B255" s="2">
        <v>12.4</v>
      </c>
    </row>
    <row r="256" spans="1:2" ht="12.75">
      <c r="A256" s="1">
        <v>0.5920949074074074</v>
      </c>
      <c r="B256" s="2">
        <v>12.8</v>
      </c>
    </row>
    <row r="257" spans="1:2" ht="12.75">
      <c r="A257" s="1">
        <v>0.5927893518518519</v>
      </c>
      <c r="B257" s="2">
        <v>12.2</v>
      </c>
    </row>
    <row r="258" spans="1:2" ht="12.75">
      <c r="A258" s="1">
        <v>0.5934837962962963</v>
      </c>
      <c r="B258" s="2">
        <v>11.5</v>
      </c>
    </row>
    <row r="259" spans="1:2" ht="12.75">
      <c r="A259" s="1">
        <v>0.5941782407407408</v>
      </c>
      <c r="B259" s="2">
        <v>12</v>
      </c>
    </row>
    <row r="260" spans="1:2" ht="12.75">
      <c r="A260" s="1">
        <v>0.5948726851851852</v>
      </c>
      <c r="B260" s="2">
        <v>10.8</v>
      </c>
    </row>
    <row r="261" spans="1:2" ht="12.75">
      <c r="A261" s="1">
        <v>0.5955671296296297</v>
      </c>
      <c r="B261" s="2">
        <v>9.2</v>
      </c>
    </row>
    <row r="262" spans="1:2" ht="12.75">
      <c r="A262" s="1">
        <v>0.5962615740740741</v>
      </c>
      <c r="B262" s="2">
        <v>7.8</v>
      </c>
    </row>
    <row r="263" spans="1:2" ht="12.75">
      <c r="A263" s="1">
        <v>0.5969560185185185</v>
      </c>
      <c r="B263" s="2">
        <v>5.2</v>
      </c>
    </row>
    <row r="264" spans="1:2" ht="12.75">
      <c r="A264" s="1">
        <v>0.597650462962963</v>
      </c>
      <c r="B264" s="2">
        <v>6.7</v>
      </c>
    </row>
    <row r="265" spans="1:2" ht="12.75">
      <c r="A265" s="1">
        <v>0.5983449074074074</v>
      </c>
      <c r="B265" s="2">
        <v>6.5</v>
      </c>
    </row>
    <row r="266" spans="1:2" ht="12.75">
      <c r="A266" s="1">
        <v>0.5990393518518519</v>
      </c>
      <c r="B266" s="2">
        <v>8.3</v>
      </c>
    </row>
    <row r="267" spans="1:2" ht="12.75">
      <c r="A267" s="1">
        <v>0.5997337962962963</v>
      </c>
      <c r="B267" s="2">
        <v>5.6</v>
      </c>
    </row>
    <row r="268" spans="1:2" ht="12.75">
      <c r="A268" s="1">
        <v>0.6004282407407407</v>
      </c>
      <c r="B268" s="2">
        <v>2.1</v>
      </c>
    </row>
    <row r="269" spans="1:2" ht="12.75">
      <c r="A269" s="1">
        <v>0.6011226851851852</v>
      </c>
      <c r="B269" s="2">
        <v>5.9</v>
      </c>
    </row>
    <row r="270" spans="1:2" ht="12.75">
      <c r="A270" s="1">
        <v>0.6018171296296296</v>
      </c>
      <c r="B270" s="2">
        <v>7.8</v>
      </c>
    </row>
    <row r="271" spans="1:2" ht="12.75">
      <c r="A271" s="1">
        <v>0.6025115740740741</v>
      </c>
      <c r="B271" s="2">
        <v>1.3</v>
      </c>
    </row>
    <row r="272" spans="1:2" ht="12.75">
      <c r="A272" s="1">
        <v>0.6032060185185185</v>
      </c>
      <c r="B272" s="2">
        <v>6.8</v>
      </c>
    </row>
    <row r="273" spans="1:2" ht="12.75">
      <c r="A273" s="1">
        <v>0.603900462962963</v>
      </c>
      <c r="B273" s="2">
        <v>7.1</v>
      </c>
    </row>
    <row r="274" spans="1:2" ht="12.75">
      <c r="A274" s="1">
        <v>0.6045949074074074</v>
      </c>
      <c r="B274" s="2">
        <v>10.7</v>
      </c>
    </row>
    <row r="275" spans="1:2" ht="12.75">
      <c r="A275" s="1">
        <v>0.6052893518518518</v>
      </c>
      <c r="B275" s="2">
        <v>11.1</v>
      </c>
    </row>
    <row r="276" spans="1:2" ht="12.75">
      <c r="A276" s="1">
        <v>0.6059837962962963</v>
      </c>
      <c r="B276" s="2">
        <v>8.8</v>
      </c>
    </row>
    <row r="277" spans="1:2" ht="12.75">
      <c r="A277" s="1">
        <v>0.6066782407407407</v>
      </c>
      <c r="B277" s="2">
        <v>12.2</v>
      </c>
    </row>
    <row r="278" spans="1:2" ht="12.75">
      <c r="A278" s="1">
        <v>0.6073726851851852</v>
      </c>
      <c r="B278" s="2">
        <v>15.7</v>
      </c>
    </row>
    <row r="279" spans="1:2" ht="12.75">
      <c r="A279" s="1">
        <v>0.6080671296296296</v>
      </c>
      <c r="B279" s="2">
        <v>16</v>
      </c>
    </row>
    <row r="280" spans="1:2" ht="12.75">
      <c r="A280" s="1">
        <v>0.608761574074074</v>
      </c>
      <c r="B280" s="2">
        <v>12.9</v>
      </c>
    </row>
    <row r="281" spans="1:2" ht="12.75">
      <c r="A281" s="1">
        <v>0.6094560185185185</v>
      </c>
      <c r="B281" s="2">
        <v>10.2</v>
      </c>
    </row>
    <row r="282" spans="1:2" ht="12.75">
      <c r="A282" s="1">
        <v>0.6101504629629629</v>
      </c>
      <c r="B282" s="2">
        <v>11.9</v>
      </c>
    </row>
    <row r="283" spans="1:2" ht="12.75">
      <c r="A283" s="1">
        <v>0.6108449074074074</v>
      </c>
      <c r="B283" s="2">
        <v>13</v>
      </c>
    </row>
    <row r="284" spans="1:2" ht="12.75">
      <c r="A284" s="1">
        <v>0.6115393518518518</v>
      </c>
      <c r="B284" s="2">
        <v>12.9</v>
      </c>
    </row>
    <row r="285" spans="1:2" ht="12.75">
      <c r="A285" s="1">
        <v>0.6122337962962963</v>
      </c>
      <c r="B285" s="2">
        <v>12.1</v>
      </c>
    </row>
    <row r="286" spans="1:2" ht="12.75">
      <c r="A286" s="1">
        <v>0.6129282407407407</v>
      </c>
      <c r="B286" s="2">
        <v>10.7</v>
      </c>
    </row>
    <row r="287" spans="1:2" ht="12.75">
      <c r="A287" s="1">
        <v>0.6136226851851853</v>
      </c>
      <c r="B287" s="2">
        <v>8.6</v>
      </c>
    </row>
    <row r="288" spans="1:2" ht="12.75">
      <c r="A288" s="1">
        <v>0.6143171296296296</v>
      </c>
      <c r="B288" s="2">
        <v>7.7</v>
      </c>
    </row>
    <row r="289" spans="1:2" ht="12.75">
      <c r="A289" s="1">
        <v>0.6150115740740741</v>
      </c>
      <c r="B289" s="2">
        <v>9.6</v>
      </c>
    </row>
    <row r="290" spans="1:2" ht="12.75">
      <c r="A290" s="1">
        <v>0.6157060185185185</v>
      </c>
      <c r="B290" s="2">
        <v>9.6</v>
      </c>
    </row>
    <row r="291" spans="1:2" ht="12.75">
      <c r="A291" s="1">
        <v>0.616400462962963</v>
      </c>
      <c r="B291" s="2">
        <v>4.9</v>
      </c>
    </row>
    <row r="292" spans="1:2" ht="12.75">
      <c r="A292" s="1">
        <v>0.6170949074074074</v>
      </c>
      <c r="B292" s="2">
        <v>11.7</v>
      </c>
    </row>
    <row r="293" spans="1:2" ht="12.75">
      <c r="A293" s="1">
        <v>0.6177893518518519</v>
      </c>
      <c r="B293" s="2">
        <v>14.2</v>
      </c>
    </row>
    <row r="294" spans="1:2" ht="12.75">
      <c r="A294" s="1">
        <v>0.6184837962962962</v>
      </c>
      <c r="B294" s="2">
        <v>10.3</v>
      </c>
    </row>
    <row r="295" spans="1:2" ht="12.75">
      <c r="A295" s="1">
        <v>0.6191782407407408</v>
      </c>
      <c r="B295" s="2">
        <v>11.1</v>
      </c>
    </row>
    <row r="296" spans="1:2" ht="12.75">
      <c r="A296" s="1">
        <v>0.6198726851851851</v>
      </c>
      <c r="B296" s="2">
        <v>11.1</v>
      </c>
    </row>
    <row r="297" spans="1:2" ht="12.75">
      <c r="A297" s="1">
        <v>0.6205671296296297</v>
      </c>
      <c r="B297" s="2">
        <v>12.5</v>
      </c>
    </row>
    <row r="298" spans="1:2" ht="12.75">
      <c r="A298" s="1">
        <v>0.621261574074074</v>
      </c>
      <c r="B298" s="2">
        <v>10.6</v>
      </c>
    </row>
    <row r="299" spans="1:2" ht="12.75">
      <c r="A299" s="1">
        <v>0.6219560185185186</v>
      </c>
      <c r="B299" s="2">
        <v>10.9</v>
      </c>
    </row>
    <row r="300" spans="1:2" ht="12.75">
      <c r="A300" s="1">
        <v>0.6226504629629629</v>
      </c>
      <c r="B300" s="2">
        <v>0</v>
      </c>
    </row>
    <row r="301" spans="1:2" ht="12.75">
      <c r="A301" s="1">
        <v>0.6233449074074074</v>
      </c>
      <c r="B301" s="2">
        <v>9.8</v>
      </c>
    </row>
    <row r="302" spans="1:2" ht="12.75">
      <c r="A302" s="1">
        <v>0.6240393518518519</v>
      </c>
      <c r="B302" s="2">
        <v>14.3</v>
      </c>
    </row>
    <row r="303" spans="1:2" ht="12.75">
      <c r="A303" s="1">
        <v>0.6247337962962963</v>
      </c>
      <c r="B303" s="2">
        <v>12.6</v>
      </c>
    </row>
    <row r="304" spans="1:2" ht="12.75">
      <c r="A304" s="1">
        <v>0.6254282407407408</v>
      </c>
      <c r="B304" s="2">
        <v>9.4</v>
      </c>
    </row>
    <row r="305" spans="1:2" ht="12.75">
      <c r="A305" s="1">
        <v>0.6261226851851852</v>
      </c>
      <c r="B305" s="2">
        <v>12.3</v>
      </c>
    </row>
    <row r="306" spans="1:2" ht="12.75">
      <c r="A306" s="1">
        <v>0.6268171296296297</v>
      </c>
      <c r="B306" s="2">
        <v>10.6</v>
      </c>
    </row>
    <row r="307" spans="1:2" ht="12.75">
      <c r="A307" s="1">
        <v>0.6275115740740741</v>
      </c>
      <c r="B307" s="2">
        <v>12.8</v>
      </c>
    </row>
    <row r="308" spans="1:2" ht="12.75">
      <c r="A308" s="1">
        <v>0.6282060185185185</v>
      </c>
      <c r="B308" s="2">
        <v>15.5</v>
      </c>
    </row>
    <row r="309" spans="1:2" ht="12.75">
      <c r="A309" s="1">
        <v>0.628900462962963</v>
      </c>
      <c r="B309" s="2">
        <v>16.6</v>
      </c>
    </row>
    <row r="310" spans="1:2" ht="12.75">
      <c r="A310" s="1">
        <v>0.6295949074074074</v>
      </c>
      <c r="B310" s="2">
        <v>14.5</v>
      </c>
    </row>
    <row r="311" spans="1:2" ht="12.75">
      <c r="A311" s="1">
        <v>0.6302893518518519</v>
      </c>
      <c r="B311" s="2">
        <v>13.9</v>
      </c>
    </row>
    <row r="312" spans="1:2" ht="12.75">
      <c r="A312" s="1">
        <v>0.6309837962962963</v>
      </c>
      <c r="B312" s="2">
        <v>12.5</v>
      </c>
    </row>
    <row r="313" spans="1:2" ht="12.75">
      <c r="A313" s="1">
        <v>0.6316782407407407</v>
      </c>
      <c r="B313" s="2">
        <v>14</v>
      </c>
    </row>
    <row r="314" spans="1:2" ht="12.75">
      <c r="A314" s="1">
        <v>0.6323726851851852</v>
      </c>
      <c r="B314" s="2">
        <v>10.5</v>
      </c>
    </row>
    <row r="315" spans="1:2" ht="12.75">
      <c r="A315" s="1">
        <v>0.6330671296296296</v>
      </c>
      <c r="B315" s="2">
        <v>11.3</v>
      </c>
    </row>
    <row r="316" spans="1:2" ht="12.75">
      <c r="A316" s="1">
        <v>0.6337615740740741</v>
      </c>
      <c r="B316" s="2">
        <v>17.6</v>
      </c>
    </row>
    <row r="317" spans="1:2" ht="12.75">
      <c r="A317" s="1">
        <v>0.6344560185185185</v>
      </c>
      <c r="B317" s="2">
        <v>16.8</v>
      </c>
    </row>
    <row r="318" spans="1:2" ht="12.75">
      <c r="A318" s="1">
        <v>0.635150462962963</v>
      </c>
      <c r="B318" s="2">
        <v>14.5</v>
      </c>
    </row>
    <row r="319" spans="1:2" ht="12.75">
      <c r="A319" s="1">
        <v>0.6358449074074074</v>
      </c>
      <c r="B319" s="2">
        <v>16.2</v>
      </c>
    </row>
    <row r="320" spans="1:2" ht="12.75">
      <c r="A320" s="1">
        <v>0.6365393518518518</v>
      </c>
      <c r="B320" s="2">
        <v>18.5</v>
      </c>
    </row>
    <row r="321" spans="1:2" ht="12.75">
      <c r="A321" s="1">
        <v>0.6372337962962963</v>
      </c>
      <c r="B321" s="2">
        <v>18.7</v>
      </c>
    </row>
    <row r="322" spans="1:2" ht="12.75">
      <c r="A322" s="1">
        <v>0.6379282407407407</v>
      </c>
      <c r="B322" s="2">
        <v>15.2</v>
      </c>
    </row>
    <row r="323" spans="1:2" ht="12.75">
      <c r="A323" s="1">
        <v>0.6386226851851852</v>
      </c>
      <c r="B323" s="2">
        <v>16.8</v>
      </c>
    </row>
    <row r="324" spans="1:2" ht="12.75">
      <c r="A324" s="1">
        <v>0.6393171296296296</v>
      </c>
      <c r="B324" s="2">
        <v>17.3</v>
      </c>
    </row>
    <row r="325" spans="1:2" ht="12.75">
      <c r="A325" s="1">
        <v>0.640011574074074</v>
      </c>
      <c r="B325" s="2">
        <v>14</v>
      </c>
    </row>
    <row r="326" spans="1:2" ht="12.75">
      <c r="A326" s="1">
        <v>0.6407060185185185</v>
      </c>
      <c r="B326" s="2">
        <v>17.2</v>
      </c>
    </row>
    <row r="327" spans="1:2" ht="12.75">
      <c r="A327" s="1">
        <v>0.6414004629629629</v>
      </c>
      <c r="B327" s="2">
        <v>15.5</v>
      </c>
    </row>
    <row r="328" spans="1:2" ht="12.75">
      <c r="A328" s="1">
        <v>0.6420949074074074</v>
      </c>
      <c r="B328" s="2">
        <v>15.5</v>
      </c>
    </row>
    <row r="329" spans="1:2" ht="12.75">
      <c r="A329" s="1">
        <v>0.6427893518518518</v>
      </c>
      <c r="B329" s="2">
        <v>16.5</v>
      </c>
    </row>
    <row r="330" spans="1:2" ht="12.75">
      <c r="A330" s="1">
        <v>0.6434837962962963</v>
      </c>
      <c r="B330" s="2">
        <v>16.4</v>
      </c>
    </row>
    <row r="331" spans="1:2" ht="12.75">
      <c r="A331" s="1">
        <v>0.6441782407407407</v>
      </c>
      <c r="B331" s="2">
        <v>15.4</v>
      </c>
    </row>
    <row r="332" spans="1:2" ht="12.75">
      <c r="A332" s="1">
        <v>0.6448726851851853</v>
      </c>
      <c r="B332" s="2">
        <v>10.5</v>
      </c>
    </row>
    <row r="333" spans="1:2" ht="12.75">
      <c r="A333" s="1">
        <v>0.6455671296296296</v>
      </c>
      <c r="B333" s="2">
        <v>8.5</v>
      </c>
    </row>
    <row r="334" spans="1:2" ht="12.75">
      <c r="A334" s="1">
        <v>0.6462615740740741</v>
      </c>
      <c r="B334" s="2">
        <v>9.1</v>
      </c>
    </row>
    <row r="335" spans="1:2" ht="12.75">
      <c r="A335" s="1">
        <v>0.6469560185185185</v>
      </c>
      <c r="B335" s="2">
        <v>10.6</v>
      </c>
    </row>
    <row r="336" spans="1:2" ht="12.75">
      <c r="A336" s="1">
        <v>0.647650462962963</v>
      </c>
      <c r="B336" s="2">
        <v>11.1</v>
      </c>
    </row>
    <row r="337" spans="1:2" ht="12.75">
      <c r="A337" s="1">
        <v>0.6483449074074074</v>
      </c>
      <c r="B337" s="2">
        <v>15.4</v>
      </c>
    </row>
    <row r="338" spans="1:2" ht="12.75">
      <c r="A338" s="1">
        <v>0.6490393518518519</v>
      </c>
      <c r="B338" s="2">
        <v>11.8</v>
      </c>
    </row>
    <row r="339" spans="1:2" ht="12.75">
      <c r="A339" s="1">
        <v>0.6497337962962962</v>
      </c>
      <c r="B339" s="2">
        <v>15.5</v>
      </c>
    </row>
    <row r="340" spans="1:2" ht="12.75">
      <c r="A340" s="1">
        <v>0.6504282407407408</v>
      </c>
      <c r="B340" s="2">
        <v>15.3</v>
      </c>
    </row>
    <row r="341" spans="1:2" ht="12.75">
      <c r="A341" s="1">
        <v>0.6511226851851851</v>
      </c>
      <c r="B341" s="2">
        <v>14.5</v>
      </c>
    </row>
    <row r="342" spans="1:2" ht="12.75">
      <c r="A342" s="1">
        <v>0.6518171296296297</v>
      </c>
      <c r="B342" s="2">
        <v>13.1</v>
      </c>
    </row>
    <row r="343" spans="1:2" ht="12.75">
      <c r="A343" s="1">
        <v>0.652511574074074</v>
      </c>
      <c r="B343" s="2">
        <v>15.6</v>
      </c>
    </row>
    <row r="344" spans="1:2" ht="12.75">
      <c r="A344" s="1">
        <v>0.6532060185185186</v>
      </c>
      <c r="B344" s="2">
        <v>16.8</v>
      </c>
    </row>
    <row r="345" spans="1:2" ht="12.75">
      <c r="A345" s="1">
        <v>0.6539004629629629</v>
      </c>
      <c r="B345" s="2">
        <v>13.2</v>
      </c>
    </row>
    <row r="346" spans="1:2" ht="12.75">
      <c r="A346" s="1">
        <v>0.6545949074074074</v>
      </c>
      <c r="B346" s="2">
        <v>17.2</v>
      </c>
    </row>
    <row r="347" spans="1:2" ht="12.75">
      <c r="A347" s="1">
        <v>0.6552893518518519</v>
      </c>
      <c r="B347" s="2">
        <v>15.3</v>
      </c>
    </row>
    <row r="348" spans="1:2" ht="12.75">
      <c r="A348" s="1">
        <v>0.6559837962962963</v>
      </c>
      <c r="B348" s="2">
        <v>12.7</v>
      </c>
    </row>
    <row r="349" spans="1:2" ht="12.75">
      <c r="A349" s="1">
        <v>0.6566782407407408</v>
      </c>
      <c r="B349" s="2">
        <v>10.3</v>
      </c>
    </row>
    <row r="350" spans="1:2" ht="12.75">
      <c r="A350" s="1">
        <v>0.6573726851851852</v>
      </c>
      <c r="B350" s="2">
        <v>13.3</v>
      </c>
    </row>
    <row r="351" spans="1:2" ht="12.75">
      <c r="A351" s="1">
        <v>0.6580671296296297</v>
      </c>
      <c r="B351" s="2">
        <v>11.5</v>
      </c>
    </row>
    <row r="352" spans="1:2" ht="12.75">
      <c r="A352" s="1">
        <v>0.6587615740740741</v>
      </c>
      <c r="B352" s="2">
        <v>10.8</v>
      </c>
    </row>
    <row r="353" spans="1:2" ht="12.75">
      <c r="A353" s="1">
        <v>0.6594560185185185</v>
      </c>
      <c r="B353" s="2">
        <v>11</v>
      </c>
    </row>
    <row r="354" spans="1:2" ht="12.75">
      <c r="A354" s="1">
        <v>0.6601388888888889</v>
      </c>
      <c r="B354" s="2">
        <v>14.7</v>
      </c>
    </row>
    <row r="355" spans="1:2" ht="12.75">
      <c r="A355" s="1">
        <v>0.6608449074074074</v>
      </c>
      <c r="B355" s="2">
        <v>15.4</v>
      </c>
    </row>
    <row r="356" spans="1:2" ht="12.75">
      <c r="A356" s="1">
        <v>0.6615393518518519</v>
      </c>
      <c r="B356" s="2">
        <v>14.3</v>
      </c>
    </row>
    <row r="357" spans="1:2" ht="12.75">
      <c r="A357" s="1">
        <v>0.6622337962962963</v>
      </c>
      <c r="B357" s="2">
        <v>13.5</v>
      </c>
    </row>
    <row r="358" spans="1:2" ht="12.75">
      <c r="A358" s="1">
        <v>0.6629282407407407</v>
      </c>
      <c r="B358" s="2">
        <v>15.3</v>
      </c>
    </row>
    <row r="359" spans="1:2" ht="12.75">
      <c r="A359" s="1">
        <v>0.6636226851851852</v>
      </c>
      <c r="B359" s="2">
        <v>14.4</v>
      </c>
    </row>
    <row r="360" spans="1:2" ht="12.75">
      <c r="A360" s="1">
        <v>0.6643171296296296</v>
      </c>
      <c r="B360" s="2">
        <v>20.4</v>
      </c>
    </row>
    <row r="361" spans="1:2" ht="12.75">
      <c r="A361" s="1">
        <v>0.6650115740740741</v>
      </c>
      <c r="B361" s="2">
        <v>15.9</v>
      </c>
    </row>
    <row r="362" spans="1:2" ht="12.75">
      <c r="A362" s="1">
        <v>0.6657060185185185</v>
      </c>
      <c r="B362" s="2">
        <v>14.2</v>
      </c>
    </row>
    <row r="363" spans="1:2" ht="12.75">
      <c r="A363" s="1">
        <v>0.666400462962963</v>
      </c>
      <c r="B363" s="2">
        <v>11</v>
      </c>
    </row>
    <row r="364" spans="1:2" ht="12.75">
      <c r="A364" s="1">
        <v>0.6670949074074074</v>
      </c>
      <c r="B364" s="2">
        <v>15.8</v>
      </c>
    </row>
    <row r="365" spans="1:2" ht="12.75">
      <c r="A365" s="1">
        <v>0.667789351851852</v>
      </c>
      <c r="B365" s="2">
        <v>14.7</v>
      </c>
    </row>
    <row r="366" spans="1:2" ht="12.75">
      <c r="A366" s="1">
        <v>0.6684837962962963</v>
      </c>
      <c r="B366" s="2">
        <v>15</v>
      </c>
    </row>
    <row r="367" spans="1:2" ht="12.75">
      <c r="A367" s="1">
        <v>0.6691666666666666</v>
      </c>
      <c r="B367" s="2">
        <v>15</v>
      </c>
    </row>
    <row r="368" spans="1:2" ht="12.75">
      <c r="A368" s="1">
        <v>0.6698726851851852</v>
      </c>
      <c r="B368" s="2">
        <v>17.9</v>
      </c>
    </row>
    <row r="369" spans="1:2" ht="12.75">
      <c r="A369" s="1">
        <v>0.6705671296296297</v>
      </c>
      <c r="B369" s="2">
        <v>18.6</v>
      </c>
    </row>
    <row r="370" spans="1:2" ht="12.75">
      <c r="A370" s="1">
        <v>0.67125</v>
      </c>
      <c r="B370" s="2">
        <v>18.2</v>
      </c>
    </row>
    <row r="371" spans="1:2" ht="12.75">
      <c r="A371" s="1">
        <v>0.6719560185185185</v>
      </c>
      <c r="B371" s="2">
        <v>14.9</v>
      </c>
    </row>
    <row r="372" spans="1:2" ht="12.75">
      <c r="A372" s="1">
        <v>0.6726388888888889</v>
      </c>
      <c r="B372" s="2">
        <v>14.9</v>
      </c>
    </row>
    <row r="373" spans="1:2" ht="12.75">
      <c r="A373" s="1">
        <v>0.6733449074074075</v>
      </c>
      <c r="B373" s="2">
        <v>17.2</v>
      </c>
    </row>
    <row r="374" spans="1:2" ht="12.75">
      <c r="A374" s="1">
        <v>0.6740393518518518</v>
      </c>
      <c r="B374" s="2">
        <v>16.6</v>
      </c>
    </row>
    <row r="375" spans="1:2" ht="12.75">
      <c r="A375" s="1">
        <v>0.6747337962962963</v>
      </c>
      <c r="B375" s="2">
        <v>18</v>
      </c>
    </row>
    <row r="376" spans="1:2" ht="12.75">
      <c r="A376" s="1">
        <v>0.6754282407407407</v>
      </c>
      <c r="B376" s="2">
        <v>17.2</v>
      </c>
    </row>
    <row r="377" spans="1:2" ht="12.75">
      <c r="A377" s="1">
        <v>0.6761226851851853</v>
      </c>
      <c r="B377" s="2">
        <v>17.8</v>
      </c>
    </row>
    <row r="378" spans="1:2" ht="12.75">
      <c r="A378" s="1">
        <v>0.6768171296296296</v>
      </c>
      <c r="B378" s="2">
        <v>15</v>
      </c>
    </row>
    <row r="379" spans="1:2" ht="12.75">
      <c r="A379" s="1">
        <v>0.677511574074074</v>
      </c>
      <c r="B379" s="2">
        <v>15.7</v>
      </c>
    </row>
    <row r="380" spans="1:2" ht="12.75">
      <c r="A380" s="1">
        <v>0.6782060185185186</v>
      </c>
      <c r="B380" s="2">
        <v>17.2</v>
      </c>
    </row>
    <row r="381" spans="1:2" ht="12.75">
      <c r="A381" s="1">
        <v>0.678900462962963</v>
      </c>
      <c r="B381" s="2">
        <v>12.7</v>
      </c>
    </row>
    <row r="382" spans="1:2" ht="12.75">
      <c r="A382" s="1">
        <v>0.6795949074074074</v>
      </c>
      <c r="B382" s="2">
        <v>16.3</v>
      </c>
    </row>
    <row r="383" spans="1:2" ht="12.75">
      <c r="A383" s="1">
        <v>0.6802893518518518</v>
      </c>
      <c r="B383" s="2">
        <v>17.7</v>
      </c>
    </row>
    <row r="384" spans="1:2" ht="12.75">
      <c r="A384" s="1">
        <v>0.6809837962962964</v>
      </c>
      <c r="B384" s="2">
        <v>14.3</v>
      </c>
    </row>
    <row r="385" spans="1:2" ht="12.75">
      <c r="A385" s="1">
        <v>0.6816666666666666</v>
      </c>
      <c r="B385" s="2">
        <v>12.6</v>
      </c>
    </row>
    <row r="386" spans="1:2" ht="12.75">
      <c r="A386" s="1">
        <v>0.6823611111111111</v>
      </c>
      <c r="B386" s="2">
        <v>13.5</v>
      </c>
    </row>
    <row r="387" spans="1:2" ht="12.75">
      <c r="A387" s="1">
        <v>0.6830671296296296</v>
      </c>
      <c r="B387" s="2">
        <v>14.1</v>
      </c>
    </row>
    <row r="388" spans="1:2" ht="12.75">
      <c r="A388" s="1">
        <v>0.68375</v>
      </c>
      <c r="B388" s="2">
        <v>14</v>
      </c>
    </row>
    <row r="389" spans="1:2" ht="12.75">
      <c r="A389" s="1">
        <v>0.6844444444444444</v>
      </c>
      <c r="B389" s="2">
        <v>15.1</v>
      </c>
    </row>
    <row r="390" spans="1:2" ht="12.75">
      <c r="A390" s="1">
        <v>0.685138888888889</v>
      </c>
      <c r="B390" s="2">
        <v>16</v>
      </c>
    </row>
    <row r="391" spans="1:2" ht="12.75">
      <c r="A391" s="1">
        <v>0.6858333333333334</v>
      </c>
      <c r="B391" s="2">
        <v>12.4</v>
      </c>
    </row>
    <row r="392" spans="1:2" ht="12.75">
      <c r="A392" s="1">
        <v>0.6865277777777777</v>
      </c>
      <c r="B392" s="2">
        <v>12.4</v>
      </c>
    </row>
    <row r="393" spans="1:2" ht="12.75">
      <c r="A393" s="1">
        <v>0.6872222222222222</v>
      </c>
      <c r="B393" s="2">
        <v>16.2</v>
      </c>
    </row>
    <row r="394" spans="1:2" ht="12.75">
      <c r="A394" s="1">
        <v>0.6879166666666667</v>
      </c>
      <c r="B394" s="2">
        <v>14.1</v>
      </c>
    </row>
    <row r="395" spans="1:2" ht="12.75">
      <c r="A395" s="1">
        <v>0.6886111111111112</v>
      </c>
      <c r="B395" s="2">
        <v>12.4</v>
      </c>
    </row>
    <row r="396" spans="1:2" ht="12.75">
      <c r="A396" s="1">
        <v>0.6893055555555555</v>
      </c>
      <c r="B396" s="2">
        <v>14</v>
      </c>
    </row>
    <row r="397" spans="1:2" ht="12.75">
      <c r="A397" s="1">
        <v>0.69</v>
      </c>
      <c r="B397" s="2">
        <v>13.5</v>
      </c>
    </row>
    <row r="398" spans="1:2" ht="12.75">
      <c r="A398" s="1">
        <v>0.6906944444444445</v>
      </c>
      <c r="B398" s="2">
        <v>15.3</v>
      </c>
    </row>
    <row r="399" spans="1:2" ht="12.75">
      <c r="A399" s="1">
        <v>0.6913888888888889</v>
      </c>
      <c r="B399" s="2">
        <v>15</v>
      </c>
    </row>
    <row r="400" spans="1:2" ht="12.75">
      <c r="A400" s="1">
        <v>0.6920833333333333</v>
      </c>
      <c r="B400" s="2">
        <v>18.5</v>
      </c>
    </row>
    <row r="401" spans="1:2" ht="12.75">
      <c r="A401" s="1">
        <v>0.6927777777777777</v>
      </c>
      <c r="B401" s="2">
        <v>15.4</v>
      </c>
    </row>
    <row r="402" spans="1:2" ht="12.75">
      <c r="A402" s="1">
        <v>0.6934722222222223</v>
      </c>
      <c r="B402" s="2">
        <v>16</v>
      </c>
    </row>
    <row r="403" spans="1:2" ht="12.75">
      <c r="A403" s="1">
        <v>0.6941666666666667</v>
      </c>
      <c r="B403" s="2">
        <v>16.5</v>
      </c>
    </row>
    <row r="404" spans="1:2" ht="12.75">
      <c r="A404" s="1">
        <v>0.694861111111111</v>
      </c>
      <c r="B404" s="2">
        <v>13.2</v>
      </c>
    </row>
    <row r="405" spans="1:2" ht="12.75">
      <c r="A405" s="1">
        <v>0.6955555555555556</v>
      </c>
      <c r="B405" s="2">
        <v>13.3</v>
      </c>
    </row>
    <row r="406" spans="1:2" ht="12.75">
      <c r="A406" s="1">
        <v>0.69625</v>
      </c>
      <c r="B406" s="2">
        <v>12.2</v>
      </c>
    </row>
    <row r="407" spans="1:2" ht="12.75">
      <c r="A407" s="1">
        <v>0.6969444444444445</v>
      </c>
      <c r="B407" s="2">
        <v>11.1</v>
      </c>
    </row>
    <row r="408" spans="1:2" ht="12.75">
      <c r="A408" s="1">
        <v>0.6976388888888888</v>
      </c>
      <c r="B408" s="2">
        <v>13.9</v>
      </c>
    </row>
    <row r="409" spans="1:2" ht="12.75">
      <c r="A409" s="1">
        <v>0.6983333333333334</v>
      </c>
      <c r="B409" s="2">
        <v>14.2</v>
      </c>
    </row>
    <row r="410" spans="1:2" ht="12.75">
      <c r="A410" s="1">
        <v>0.6990277777777778</v>
      </c>
      <c r="B410" s="2">
        <v>12.2</v>
      </c>
    </row>
    <row r="411" spans="1:2" ht="12.75">
      <c r="A411" s="1">
        <v>0.6997222222222222</v>
      </c>
      <c r="B411" s="2">
        <v>12.4</v>
      </c>
    </row>
    <row r="412" spans="1:2" ht="12.75">
      <c r="A412" s="1">
        <v>0.7004166666666666</v>
      </c>
      <c r="B412" s="2">
        <v>12.8</v>
      </c>
    </row>
    <row r="413" spans="1:2" ht="12.75">
      <c r="A413" s="1">
        <v>0.7011111111111111</v>
      </c>
      <c r="B413" s="2">
        <v>11.4</v>
      </c>
    </row>
    <row r="414" spans="1:2" ht="12.75">
      <c r="A414" s="1">
        <v>0.7018055555555556</v>
      </c>
      <c r="B414" s="2">
        <v>14</v>
      </c>
    </row>
    <row r="415" spans="1:2" ht="12.75">
      <c r="A415" s="1">
        <v>0.7025</v>
      </c>
      <c r="B415" s="2">
        <v>11.7</v>
      </c>
    </row>
    <row r="416" spans="1:2" ht="12.75">
      <c r="A416" s="1">
        <v>0.7031944444444443</v>
      </c>
      <c r="B416" s="2">
        <v>12.5</v>
      </c>
    </row>
    <row r="417" spans="1:2" ht="12.75">
      <c r="A417" s="1">
        <v>0.7038888888888889</v>
      </c>
      <c r="B417" s="2">
        <v>15.9</v>
      </c>
    </row>
    <row r="418" spans="1:2" ht="12.75">
      <c r="A418" s="1">
        <v>0.7045833333333333</v>
      </c>
      <c r="B418" s="2">
        <v>14.2</v>
      </c>
    </row>
    <row r="419" spans="1:2" ht="12.75">
      <c r="A419" s="1">
        <v>0.7052777777777778</v>
      </c>
      <c r="B419" s="2">
        <v>12.1</v>
      </c>
    </row>
    <row r="420" spans="1:2" ht="12.75">
      <c r="A420" s="1">
        <v>0.7059837962962963</v>
      </c>
      <c r="B420" s="2">
        <v>16.6</v>
      </c>
    </row>
    <row r="421" spans="1:2" ht="12.75">
      <c r="A421" s="1">
        <v>0.7066666666666667</v>
      </c>
      <c r="B421" s="2">
        <v>16.2</v>
      </c>
    </row>
    <row r="422" spans="1:2" ht="12.75">
      <c r="A422" s="1">
        <v>0.7073611111111111</v>
      </c>
      <c r="B422" s="2">
        <v>13.6</v>
      </c>
    </row>
    <row r="423" spans="1:2" ht="12.75">
      <c r="A423" s="1">
        <v>0.7080555555555555</v>
      </c>
      <c r="B423" s="2">
        <v>10.7</v>
      </c>
    </row>
    <row r="424" spans="1:2" ht="12.75">
      <c r="A424" s="1">
        <v>0.70875</v>
      </c>
      <c r="B424" s="2">
        <v>11.9</v>
      </c>
    </row>
    <row r="425" spans="1:2" ht="12.75">
      <c r="A425" s="1">
        <v>0.7094444444444444</v>
      </c>
      <c r="B425" s="2">
        <v>11.3</v>
      </c>
    </row>
    <row r="426" spans="1:2" ht="12.75">
      <c r="A426" s="1">
        <v>0.7101388888888889</v>
      </c>
      <c r="B426" s="2">
        <v>12.2</v>
      </c>
    </row>
    <row r="427" spans="1:2" ht="12.75">
      <c r="A427" s="1">
        <v>0.7108333333333333</v>
      </c>
      <c r="B427" s="2">
        <v>9.1</v>
      </c>
    </row>
    <row r="428" spans="1:2" ht="12.75">
      <c r="A428" s="1">
        <v>0.7115277777777779</v>
      </c>
      <c r="B428" s="2">
        <v>12.5</v>
      </c>
    </row>
    <row r="429" spans="1:2" ht="12.75">
      <c r="A429" s="1">
        <v>0.7122222222222222</v>
      </c>
      <c r="B429" s="2">
        <v>11.9</v>
      </c>
    </row>
    <row r="430" spans="1:2" ht="12.75">
      <c r="A430" s="1">
        <v>0.7129166666666666</v>
      </c>
      <c r="B430" s="2">
        <v>12</v>
      </c>
    </row>
    <row r="431" spans="1:2" ht="12.75">
      <c r="A431" s="1">
        <v>0.7136111111111111</v>
      </c>
      <c r="B431" s="2">
        <v>15.1</v>
      </c>
    </row>
    <row r="432" spans="1:2" ht="12.75">
      <c r="A432" s="1">
        <v>0.7143055555555556</v>
      </c>
      <c r="B432" s="2">
        <v>13.2</v>
      </c>
    </row>
    <row r="433" spans="1:2" ht="12.75">
      <c r="A433" s="1">
        <v>0.715</v>
      </c>
      <c r="B433" s="2">
        <v>11.5</v>
      </c>
    </row>
    <row r="434" spans="1:2" ht="12.75">
      <c r="A434" s="1">
        <v>0.7156944444444444</v>
      </c>
      <c r="B434" s="2">
        <v>9.8</v>
      </c>
    </row>
    <row r="435" spans="1:2" ht="12.75">
      <c r="A435" s="1">
        <v>0.7163888888888889</v>
      </c>
      <c r="B435" s="2">
        <v>11.7</v>
      </c>
    </row>
    <row r="436" spans="1:2" ht="12.75">
      <c r="A436" s="1">
        <v>0.7170833333333334</v>
      </c>
      <c r="B436" s="2">
        <v>11.1</v>
      </c>
    </row>
    <row r="437" spans="1:2" ht="12.75">
      <c r="A437" s="1">
        <v>0.7177777777777777</v>
      </c>
      <c r="B437" s="2">
        <v>9.9</v>
      </c>
    </row>
    <row r="438" spans="1:2" ht="12.75">
      <c r="A438" s="1">
        <v>0.7184722222222222</v>
      </c>
      <c r="B438" s="2">
        <v>11</v>
      </c>
    </row>
    <row r="439" spans="1:2" ht="12.75">
      <c r="A439" s="1">
        <v>0.7191666666666667</v>
      </c>
      <c r="B439" s="2">
        <v>9.2</v>
      </c>
    </row>
    <row r="440" spans="1:2" ht="12.75">
      <c r="A440" s="1">
        <v>0.7198611111111112</v>
      </c>
      <c r="B440" s="2">
        <v>8.6</v>
      </c>
    </row>
    <row r="441" spans="1:2" ht="12.75">
      <c r="A441" s="1">
        <v>0.7205555555555555</v>
      </c>
      <c r="B441" s="2">
        <v>7.9</v>
      </c>
    </row>
    <row r="442" spans="1:2" ht="12.75">
      <c r="A442" s="1">
        <v>0.72125</v>
      </c>
      <c r="B442" s="2">
        <v>10.5</v>
      </c>
    </row>
    <row r="443" spans="1:2" ht="12.75">
      <c r="A443" s="1">
        <v>0.7219444444444445</v>
      </c>
      <c r="B443" s="2">
        <v>11.4</v>
      </c>
    </row>
    <row r="444" spans="1:2" ht="12.75">
      <c r="A444" s="1">
        <v>0.7226388888888889</v>
      </c>
      <c r="B444" s="2">
        <v>8.9</v>
      </c>
    </row>
    <row r="445" spans="1:2" ht="12.75">
      <c r="A445" s="1">
        <v>0.7233333333333333</v>
      </c>
      <c r="B445" s="2">
        <v>10.3</v>
      </c>
    </row>
    <row r="446" spans="1:2" ht="12.75">
      <c r="A446" s="1">
        <v>0.7240277777777777</v>
      </c>
      <c r="B446" s="2">
        <v>10.8</v>
      </c>
    </row>
    <row r="447" spans="1:2" ht="12.75">
      <c r="A447" s="1">
        <v>0.7247222222222223</v>
      </c>
      <c r="B447" s="2">
        <v>9.4</v>
      </c>
    </row>
    <row r="448" spans="1:2" ht="12.75">
      <c r="A448" s="1">
        <v>0.7254166666666667</v>
      </c>
      <c r="B448" s="2">
        <v>9.8</v>
      </c>
    </row>
    <row r="449" spans="1:2" ht="12.75">
      <c r="A449" s="1">
        <v>0.726111111111111</v>
      </c>
      <c r="B449" s="2">
        <v>10.3</v>
      </c>
    </row>
    <row r="450" spans="1:2" ht="12.75">
      <c r="A450" s="1">
        <v>0.7268055555555556</v>
      </c>
      <c r="B450" s="2">
        <v>10.9</v>
      </c>
    </row>
    <row r="451" spans="1:2" ht="12.75">
      <c r="A451" s="1">
        <v>0.7275</v>
      </c>
      <c r="B451" s="2">
        <v>11.7</v>
      </c>
    </row>
    <row r="452" spans="1:2" ht="12.75">
      <c r="A452" s="1">
        <v>0.7281944444444445</v>
      </c>
      <c r="B452" s="2">
        <v>12.9</v>
      </c>
    </row>
    <row r="453" spans="1:2" ht="12.75">
      <c r="A453" s="1">
        <v>0.7288888888888888</v>
      </c>
      <c r="B453" s="2">
        <v>13.4</v>
      </c>
    </row>
    <row r="454" spans="1:2" ht="12.75">
      <c r="A454" s="1">
        <v>0.7295833333333334</v>
      </c>
      <c r="B454" s="2">
        <v>9.2</v>
      </c>
    </row>
    <row r="455" spans="1:2" ht="12.75">
      <c r="A455" s="1">
        <v>0.7302777777777778</v>
      </c>
      <c r="B455" s="2">
        <v>11</v>
      </c>
    </row>
    <row r="456" spans="1:2" ht="12.75">
      <c r="A456" s="1">
        <v>0.7309722222222222</v>
      </c>
      <c r="B456" s="2">
        <v>13.8</v>
      </c>
    </row>
    <row r="457" spans="1:2" ht="12.75">
      <c r="A457" s="1">
        <v>0.7316666666666666</v>
      </c>
      <c r="B457" s="2">
        <v>10.4</v>
      </c>
    </row>
    <row r="458" spans="1:2" ht="12.75">
      <c r="A458" s="1">
        <v>0.7323611111111111</v>
      </c>
      <c r="B458" s="2">
        <v>13.5</v>
      </c>
    </row>
    <row r="459" spans="1:2" ht="12.75">
      <c r="A459" s="1">
        <v>0.7330555555555556</v>
      </c>
      <c r="B459" s="2">
        <v>9.9</v>
      </c>
    </row>
    <row r="460" spans="1:2" ht="12.75">
      <c r="A460" s="1">
        <v>0.73375</v>
      </c>
      <c r="B460" s="2">
        <v>11.4</v>
      </c>
    </row>
    <row r="461" spans="1:2" ht="12.75">
      <c r="A461" s="1">
        <v>0.7344444444444443</v>
      </c>
      <c r="B461" s="2">
        <v>10.1</v>
      </c>
    </row>
    <row r="462" spans="1:2" ht="12.75">
      <c r="A462" s="1">
        <v>0.7351388888888889</v>
      </c>
      <c r="B462" s="2">
        <v>10</v>
      </c>
    </row>
    <row r="463" spans="1:2" ht="12.75">
      <c r="A463" s="1">
        <v>0.7358333333333333</v>
      </c>
      <c r="B463" s="2">
        <v>10.8</v>
      </c>
    </row>
    <row r="464" spans="1:2" ht="12.75">
      <c r="A464" s="1">
        <v>0.7365277777777778</v>
      </c>
      <c r="B464" s="2">
        <v>10.7</v>
      </c>
    </row>
    <row r="465" spans="1:2" ht="12.75">
      <c r="A465" s="1">
        <v>0.7372222222222223</v>
      </c>
      <c r="B465" s="2">
        <v>12.2</v>
      </c>
    </row>
    <row r="466" spans="1:2" ht="12.75">
      <c r="A466" s="1">
        <v>0.7379166666666667</v>
      </c>
      <c r="B466" s="2">
        <v>9.7</v>
      </c>
    </row>
    <row r="467" spans="1:2" ht="12.75">
      <c r="A467" s="1">
        <v>0.7386111111111111</v>
      </c>
      <c r="B467" s="2">
        <v>11.1</v>
      </c>
    </row>
    <row r="468" spans="1:2" ht="12.75">
      <c r="A468" s="1">
        <v>0.7393055555555555</v>
      </c>
      <c r="B468" s="2">
        <v>10.9</v>
      </c>
    </row>
    <row r="469" spans="1:2" ht="12.75">
      <c r="A469" s="1">
        <v>0.74</v>
      </c>
      <c r="B469" s="2">
        <v>10.2</v>
      </c>
    </row>
    <row r="470" spans="1:2" ht="12.75">
      <c r="A470" s="1">
        <v>0.7406944444444444</v>
      </c>
      <c r="B470" s="2">
        <v>8.3</v>
      </c>
    </row>
    <row r="471" spans="1:2" ht="12.75">
      <c r="A471" s="1">
        <v>0.7413888888888889</v>
      </c>
      <c r="B471" s="2">
        <v>7.8</v>
      </c>
    </row>
    <row r="472" spans="1:2" ht="12.75">
      <c r="A472" s="1">
        <v>0.7420833333333333</v>
      </c>
      <c r="B472" s="2">
        <v>10.9</v>
      </c>
    </row>
    <row r="473" spans="1:2" ht="12.75">
      <c r="A473" s="1">
        <v>0.7427777777777779</v>
      </c>
      <c r="B473" s="2">
        <v>11.1</v>
      </c>
    </row>
    <row r="474" spans="1:2" ht="12.75">
      <c r="A474" s="1">
        <v>0.7434722222222222</v>
      </c>
      <c r="B474" s="2">
        <v>10.3</v>
      </c>
    </row>
    <row r="475" spans="1:2" ht="12.75">
      <c r="A475" s="1">
        <v>0.7441666666666666</v>
      </c>
      <c r="B475" s="2">
        <v>10.1</v>
      </c>
    </row>
    <row r="476" spans="1:2" ht="12.75">
      <c r="A476" s="1">
        <v>0.7448611111111111</v>
      </c>
      <c r="B476" s="2">
        <v>10.2</v>
      </c>
    </row>
    <row r="477" spans="1:2" ht="12.75">
      <c r="A477" s="1">
        <v>0.7455555555555556</v>
      </c>
      <c r="B477" s="2">
        <v>9.4</v>
      </c>
    </row>
    <row r="478" spans="1:2" ht="12.75">
      <c r="A478" s="1">
        <v>0.74625</v>
      </c>
      <c r="B478" s="2">
        <v>9</v>
      </c>
    </row>
    <row r="479" spans="1:2" ht="12.75">
      <c r="A479" s="1">
        <v>0.7469444444444444</v>
      </c>
      <c r="B479" s="2">
        <v>11.8</v>
      </c>
    </row>
    <row r="480" spans="1:2" ht="12.75">
      <c r="A480" s="1">
        <v>0.747638888888889</v>
      </c>
      <c r="B480" s="2">
        <v>8.5</v>
      </c>
    </row>
    <row r="481" spans="1:2" ht="12.75">
      <c r="A481" s="1">
        <v>0.7483333333333334</v>
      </c>
      <c r="B481" s="2">
        <v>13.1</v>
      </c>
    </row>
    <row r="482" spans="1:2" ht="12.75">
      <c r="A482" s="1">
        <v>0.7490277777777777</v>
      </c>
      <c r="B482" s="2">
        <v>11.7</v>
      </c>
    </row>
    <row r="483" spans="1:2" ht="12.75">
      <c r="A483" s="1">
        <v>0.7497222222222222</v>
      </c>
      <c r="B483" s="2">
        <v>10.4</v>
      </c>
    </row>
    <row r="484" spans="1:2" ht="12.75">
      <c r="A484" s="1">
        <v>0.7504166666666667</v>
      </c>
      <c r="B484" s="2">
        <v>10.6</v>
      </c>
    </row>
    <row r="485" spans="1:2" ht="12.75">
      <c r="A485" s="1">
        <v>0.7511111111111112</v>
      </c>
      <c r="B485" s="2">
        <v>10.5</v>
      </c>
    </row>
    <row r="486" spans="1:2" ht="12.75">
      <c r="A486" s="1">
        <v>0.7518055555555555</v>
      </c>
      <c r="B486" s="2">
        <v>13</v>
      </c>
    </row>
    <row r="487" spans="1:2" ht="12.75">
      <c r="A487" s="1">
        <v>0.7525</v>
      </c>
      <c r="B487" s="2">
        <v>11.1</v>
      </c>
    </row>
    <row r="488" spans="1:2" ht="12.75">
      <c r="A488" s="1">
        <v>0.7531944444444445</v>
      </c>
      <c r="B488" s="2">
        <v>11.4</v>
      </c>
    </row>
    <row r="489" spans="1:2" ht="12.75">
      <c r="A489" s="1">
        <v>0.7538888888888889</v>
      </c>
      <c r="B489" s="2">
        <v>12.3</v>
      </c>
    </row>
    <row r="490" spans="1:2" ht="12.75">
      <c r="A490" s="1">
        <v>0.7545833333333333</v>
      </c>
      <c r="B490" s="2">
        <v>11.4</v>
      </c>
    </row>
    <row r="491" spans="1:2" ht="12.75">
      <c r="A491" s="1">
        <v>0.7552777777777777</v>
      </c>
      <c r="B491" s="2">
        <v>12</v>
      </c>
    </row>
    <row r="492" spans="1:2" ht="12.75">
      <c r="A492" s="1">
        <v>0.7559722222222223</v>
      </c>
      <c r="B492" s="2">
        <v>11</v>
      </c>
    </row>
    <row r="493" spans="1:2" ht="12.75">
      <c r="A493" s="1">
        <v>0.7566666666666667</v>
      </c>
      <c r="B493" s="2">
        <v>10.9</v>
      </c>
    </row>
    <row r="494" spans="1:2" ht="12.75">
      <c r="A494" s="1">
        <v>0.757361111111111</v>
      </c>
      <c r="B494" s="2">
        <v>10.5</v>
      </c>
    </row>
    <row r="495" spans="1:2" ht="12.75">
      <c r="A495" s="1">
        <v>0.7580555555555555</v>
      </c>
      <c r="B495" s="2">
        <v>9.9</v>
      </c>
    </row>
    <row r="496" spans="1:2" ht="12.75">
      <c r="A496" s="1">
        <v>0.75875</v>
      </c>
      <c r="B496" s="2">
        <v>10.7</v>
      </c>
    </row>
    <row r="497" spans="1:2" ht="12.75">
      <c r="A497" s="1">
        <v>0.7594444444444445</v>
      </c>
      <c r="B497" s="2">
        <v>11.5</v>
      </c>
    </row>
    <row r="498" spans="1:2" ht="12.75">
      <c r="A498" s="1">
        <v>0.7601388888888888</v>
      </c>
      <c r="B498" s="2">
        <v>10.9</v>
      </c>
    </row>
    <row r="499" spans="1:2" ht="12.75">
      <c r="A499" s="1">
        <v>0.7608333333333334</v>
      </c>
      <c r="B499" s="2">
        <v>9.1</v>
      </c>
    </row>
    <row r="500" spans="1:2" ht="12.75">
      <c r="A500" s="1">
        <v>0.7615277777777778</v>
      </c>
      <c r="B500" s="2">
        <v>8.7</v>
      </c>
    </row>
    <row r="501" spans="1:2" ht="12.75">
      <c r="A501" s="1">
        <v>0.7622222222222222</v>
      </c>
      <c r="B501" s="2">
        <v>7.5</v>
      </c>
    </row>
    <row r="502" spans="1:2" ht="12.75">
      <c r="A502" s="1">
        <v>0.7629166666666666</v>
      </c>
      <c r="B502" s="2">
        <v>8.1</v>
      </c>
    </row>
    <row r="503" spans="1:2" ht="12.75">
      <c r="A503" s="1">
        <v>0.7636111111111111</v>
      </c>
      <c r="B503" s="2">
        <v>7.3</v>
      </c>
    </row>
    <row r="504" spans="1:2" ht="12.75">
      <c r="A504" s="1">
        <v>0.7643055555555556</v>
      </c>
      <c r="B504" s="2">
        <v>6.5</v>
      </c>
    </row>
    <row r="505" spans="1:2" ht="12.75">
      <c r="A505" s="1">
        <v>0.765</v>
      </c>
      <c r="B505" s="2">
        <v>6.6</v>
      </c>
    </row>
    <row r="506" spans="1:2" ht="12.75">
      <c r="A506" s="1">
        <v>0.7656944444444443</v>
      </c>
      <c r="B506" s="2">
        <v>8</v>
      </c>
    </row>
    <row r="507" spans="1:2" ht="12.75">
      <c r="A507" s="1">
        <v>0.7663888888888889</v>
      </c>
      <c r="B507" s="2">
        <v>5.6</v>
      </c>
    </row>
    <row r="508" spans="1:2" ht="12.75">
      <c r="A508" s="1">
        <v>0.7670833333333333</v>
      </c>
      <c r="B508" s="2">
        <v>4.8</v>
      </c>
    </row>
    <row r="509" spans="1:2" ht="12.75">
      <c r="A509" s="1">
        <v>0.7677777777777778</v>
      </c>
      <c r="B509" s="2">
        <v>5.9</v>
      </c>
    </row>
    <row r="510" spans="1:2" ht="12.75">
      <c r="A510" s="1">
        <v>0.7684722222222223</v>
      </c>
      <c r="B510" s="2">
        <v>6.9</v>
      </c>
    </row>
    <row r="511" spans="1:2" ht="12.75">
      <c r="A511" s="1">
        <v>0.7691666666666667</v>
      </c>
      <c r="B511" s="2">
        <v>6.9</v>
      </c>
    </row>
    <row r="512" spans="1:2" ht="12.75">
      <c r="A512" s="1">
        <v>0.7698611111111111</v>
      </c>
      <c r="B512" s="2">
        <v>6.6</v>
      </c>
    </row>
    <row r="513" spans="1:2" ht="12.75">
      <c r="A513" s="1">
        <v>0.7705555555555555</v>
      </c>
      <c r="B513" s="2">
        <v>5.9</v>
      </c>
    </row>
    <row r="514" spans="1:2" ht="12.75">
      <c r="A514" s="1">
        <v>0.77125</v>
      </c>
      <c r="B514" s="2">
        <v>5.2</v>
      </c>
    </row>
    <row r="515" spans="1:2" ht="12.75">
      <c r="A515" s="1">
        <v>0.7719444444444444</v>
      </c>
      <c r="B515" s="2">
        <v>3.5</v>
      </c>
    </row>
    <row r="516" spans="1:2" ht="12.75">
      <c r="A516" s="1">
        <v>0.7726388888888889</v>
      </c>
      <c r="B516" s="2">
        <v>4.7</v>
      </c>
    </row>
    <row r="517" spans="1:2" ht="12.75">
      <c r="A517" s="1">
        <v>0.7733333333333333</v>
      </c>
      <c r="B517" s="2">
        <v>4.8</v>
      </c>
    </row>
    <row r="518" spans="1:2" ht="12.75">
      <c r="A518" s="1">
        <v>0.7740277777777779</v>
      </c>
      <c r="B518" s="2">
        <v>4.3</v>
      </c>
    </row>
    <row r="519" spans="1:2" ht="12.75">
      <c r="A519" s="1">
        <v>0.7747222222222222</v>
      </c>
      <c r="B519" s="2">
        <v>4.6</v>
      </c>
    </row>
    <row r="520" spans="1:2" ht="12.75">
      <c r="A520" s="1">
        <v>0.7754166666666666</v>
      </c>
      <c r="B520" s="2">
        <v>4.7</v>
      </c>
    </row>
    <row r="521" spans="1:2" ht="12.75">
      <c r="A521" s="1">
        <v>0.7761111111111111</v>
      </c>
      <c r="B521" s="2">
        <v>4.2</v>
      </c>
    </row>
    <row r="522" spans="1:2" ht="12.75">
      <c r="A522" s="1">
        <v>0.7768055555555556</v>
      </c>
      <c r="B522" s="2">
        <v>4</v>
      </c>
    </row>
    <row r="523" spans="1:2" ht="12.75">
      <c r="A523" s="1">
        <v>0.7775</v>
      </c>
      <c r="B523" s="2">
        <v>4.5</v>
      </c>
    </row>
    <row r="524" spans="1:2" ht="12.75">
      <c r="A524" s="1">
        <v>0.7781944444444444</v>
      </c>
      <c r="B524" s="2">
        <v>6</v>
      </c>
    </row>
    <row r="525" spans="1:2" ht="12.75">
      <c r="A525" s="1">
        <v>0.778888888888889</v>
      </c>
      <c r="B525" s="2">
        <v>4.5</v>
      </c>
    </row>
    <row r="526" spans="1:2" ht="12.75">
      <c r="A526" s="1">
        <v>0.7795833333333334</v>
      </c>
      <c r="B526" s="2">
        <v>4.7</v>
      </c>
    </row>
    <row r="527" spans="1:2" ht="12.75">
      <c r="A527" s="1">
        <v>0.7802777777777777</v>
      </c>
      <c r="B527" s="2">
        <v>4.6</v>
      </c>
    </row>
    <row r="528" spans="1:2" ht="12.75">
      <c r="A528" s="1">
        <v>0.7809722222222222</v>
      </c>
      <c r="B528" s="2">
        <v>3.7</v>
      </c>
    </row>
    <row r="529" spans="1:2" ht="12.75">
      <c r="A529" s="1">
        <v>0.7816666666666667</v>
      </c>
      <c r="B529" s="2">
        <v>3.2</v>
      </c>
    </row>
    <row r="530" spans="1:2" ht="12.75">
      <c r="A530" s="1">
        <v>0.7823611111111112</v>
      </c>
      <c r="B530" s="2">
        <v>4.3</v>
      </c>
    </row>
    <row r="531" spans="1:2" ht="12.75">
      <c r="A531" s="1">
        <v>0.7830555555555555</v>
      </c>
      <c r="B531" s="2">
        <v>5.4</v>
      </c>
    </row>
    <row r="532" spans="1:2" ht="12.75">
      <c r="A532" s="1">
        <v>0.78375</v>
      </c>
      <c r="B532" s="2">
        <v>5.6</v>
      </c>
    </row>
    <row r="533" spans="1:2" ht="12.75">
      <c r="A533" s="1">
        <v>0.7844444444444445</v>
      </c>
      <c r="B533" s="2">
        <v>5.1</v>
      </c>
    </row>
    <row r="534" spans="1:2" ht="12.75">
      <c r="A534" s="1">
        <v>0.7851388888888889</v>
      </c>
      <c r="B534" s="2">
        <v>5.9</v>
      </c>
    </row>
    <row r="535" spans="1:2" ht="12.75">
      <c r="A535" s="1">
        <v>0.7858333333333333</v>
      </c>
      <c r="B535" s="2">
        <v>6.1</v>
      </c>
    </row>
    <row r="536" spans="1:2" ht="12.75">
      <c r="A536" s="1">
        <v>0.7865277777777777</v>
      </c>
      <c r="B536" s="2">
        <v>5.4</v>
      </c>
    </row>
    <row r="537" spans="1:2" ht="12.75">
      <c r="A537" s="1">
        <v>0.7872222222222223</v>
      </c>
      <c r="B537" s="2">
        <v>4.7</v>
      </c>
    </row>
    <row r="538" spans="1:2" ht="12.75">
      <c r="A538" s="1">
        <v>0.7879166666666667</v>
      </c>
      <c r="B538" s="2">
        <v>4.2</v>
      </c>
    </row>
    <row r="539" spans="1:2" ht="12.75">
      <c r="A539" s="1">
        <v>0.788611111111111</v>
      </c>
      <c r="B539" s="2">
        <v>4.8</v>
      </c>
    </row>
    <row r="540" spans="1:2" ht="12.75">
      <c r="A540" s="1">
        <v>0.7893055555555556</v>
      </c>
      <c r="B540" s="2">
        <v>5.7</v>
      </c>
    </row>
    <row r="541" spans="1:2" ht="12.75">
      <c r="A541" s="1">
        <v>0.79</v>
      </c>
      <c r="B541" s="2">
        <v>6.1</v>
      </c>
    </row>
    <row r="542" spans="1:2" ht="12.75">
      <c r="A542" s="1">
        <v>0.7906944444444445</v>
      </c>
      <c r="B542" s="2">
        <v>4.7</v>
      </c>
    </row>
    <row r="543" spans="1:2" ht="12.75">
      <c r="A543" s="1">
        <v>0.7913888888888888</v>
      </c>
      <c r="B543" s="2">
        <v>5.1</v>
      </c>
    </row>
    <row r="544" spans="1:2" ht="12.75">
      <c r="A544" s="1">
        <v>0.7920833333333334</v>
      </c>
      <c r="B544" s="2">
        <v>4.1</v>
      </c>
    </row>
    <row r="545" spans="1:2" ht="12.75">
      <c r="A545" s="1">
        <v>0.7927777777777778</v>
      </c>
      <c r="B545" s="2">
        <v>4.4</v>
      </c>
    </row>
    <row r="546" spans="1:2" ht="12.75">
      <c r="A546" s="1">
        <v>0.7934722222222222</v>
      </c>
      <c r="B546" s="2">
        <v>3.9</v>
      </c>
    </row>
    <row r="547" spans="1:2" ht="12.75">
      <c r="A547" s="1">
        <v>0.7941666666666666</v>
      </c>
      <c r="B547" s="2">
        <v>3.6</v>
      </c>
    </row>
    <row r="548" spans="1:2" ht="12.75">
      <c r="A548" s="1">
        <v>0.7948611111111111</v>
      </c>
      <c r="B548" s="2">
        <v>3.6</v>
      </c>
    </row>
    <row r="549" spans="1:2" ht="12.75">
      <c r="A549" s="1">
        <v>0.7955555555555556</v>
      </c>
      <c r="B549" s="2">
        <v>3.7</v>
      </c>
    </row>
    <row r="550" spans="1:2" ht="12.75">
      <c r="A550" s="1">
        <v>0.79625</v>
      </c>
      <c r="B550" s="2">
        <v>3.3</v>
      </c>
    </row>
    <row r="551" spans="1:2" ht="12.75">
      <c r="A551" s="1">
        <v>0.7969444444444443</v>
      </c>
      <c r="B551" s="2">
        <v>3.3</v>
      </c>
    </row>
    <row r="552" spans="1:2" ht="12.75">
      <c r="A552" s="1">
        <v>0.7976388888888889</v>
      </c>
      <c r="B552" s="2">
        <v>3.4</v>
      </c>
    </row>
    <row r="553" spans="1:2" ht="12.75">
      <c r="A553" s="1">
        <v>0.7983333333333333</v>
      </c>
      <c r="B553" s="2">
        <v>3.7</v>
      </c>
    </row>
    <row r="554" spans="1:2" ht="12.75">
      <c r="A554" s="1">
        <v>0.7990277777777778</v>
      </c>
      <c r="B554" s="2">
        <v>0.8</v>
      </c>
    </row>
    <row r="555" spans="1:2" ht="12.75">
      <c r="A555" s="1">
        <v>0.7997222222222221</v>
      </c>
      <c r="B555" s="2">
        <v>3.1</v>
      </c>
    </row>
    <row r="556" spans="1:2" ht="12.75">
      <c r="A556" s="1">
        <v>0.8004166666666667</v>
      </c>
      <c r="B556" s="2">
        <v>4.2</v>
      </c>
    </row>
    <row r="557" spans="1:2" ht="12.75">
      <c r="A557" s="1">
        <v>0.8011111111111111</v>
      </c>
      <c r="B557" s="2">
        <v>5.1</v>
      </c>
    </row>
    <row r="558" spans="1:2" ht="12.75">
      <c r="A558" s="1">
        <v>0.8018055555555555</v>
      </c>
      <c r="B558" s="2">
        <v>5.7</v>
      </c>
    </row>
    <row r="559" spans="1:2" ht="12.75">
      <c r="A559" s="1">
        <v>0.8025</v>
      </c>
      <c r="B559" s="2">
        <v>5.3</v>
      </c>
    </row>
    <row r="560" spans="1:2" ht="12.75">
      <c r="A560" s="1">
        <v>0.8031944444444444</v>
      </c>
      <c r="B560" s="2">
        <v>4.5</v>
      </c>
    </row>
    <row r="561" spans="1:2" ht="12.75">
      <c r="A561" s="1">
        <v>0.8038888888888889</v>
      </c>
      <c r="B561" s="2">
        <v>3.6</v>
      </c>
    </row>
    <row r="562" spans="1:2" ht="12.75">
      <c r="A562" s="1">
        <v>0.8044560185185184</v>
      </c>
      <c r="B562" s="2">
        <v>4.8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2.00390625" style="2" customWidth="1"/>
  </cols>
  <sheetData>
    <row r="1" spans="1:2" ht="12.75">
      <c r="A1" t="s">
        <v>0</v>
      </c>
      <c r="B1" s="2" t="s">
        <v>1</v>
      </c>
    </row>
    <row r="2" spans="1:2" ht="12.75">
      <c r="A2" s="1">
        <v>0.4169675925925926</v>
      </c>
      <c r="B2" s="2">
        <v>12.2</v>
      </c>
    </row>
    <row r="3" spans="1:2" ht="12.75">
      <c r="A3" s="1">
        <v>0.417662037037037</v>
      </c>
      <c r="B3" s="2">
        <v>14.3</v>
      </c>
    </row>
    <row r="4" spans="1:2" ht="12.75">
      <c r="A4" s="1">
        <v>0.41835648148148147</v>
      </c>
      <c r="B4" s="2">
        <v>16.3</v>
      </c>
    </row>
    <row r="5" spans="1:2" ht="12.75">
      <c r="A5" s="1">
        <v>0.4190509259259259</v>
      </c>
      <c r="B5" s="2">
        <v>13.8</v>
      </c>
    </row>
    <row r="6" spans="1:2" ht="12.75">
      <c r="A6" s="1">
        <v>0.41974537037037035</v>
      </c>
      <c r="B6" s="2">
        <v>13.1</v>
      </c>
    </row>
    <row r="7" spans="1:2" ht="12.75">
      <c r="A7" s="1">
        <v>0.4204398148148148</v>
      </c>
      <c r="B7" s="2">
        <v>14.1</v>
      </c>
    </row>
    <row r="8" spans="1:2" ht="12.75">
      <c r="A8" s="1">
        <v>0.4211342592592593</v>
      </c>
      <c r="B8" s="2">
        <v>13.4</v>
      </c>
    </row>
    <row r="9" spans="1:2" ht="12.75">
      <c r="A9" s="1">
        <v>0.4218287037037037</v>
      </c>
      <c r="B9" s="2">
        <v>14.4</v>
      </c>
    </row>
    <row r="10" spans="1:2" ht="12.75">
      <c r="A10" s="1">
        <v>0.4225231481481482</v>
      </c>
      <c r="B10" s="2">
        <v>13.5</v>
      </c>
    </row>
    <row r="11" spans="1:2" ht="12.75">
      <c r="A11" s="1">
        <v>0.42321759259259256</v>
      </c>
      <c r="B11" s="2">
        <v>13.6</v>
      </c>
    </row>
    <row r="12" spans="1:2" ht="12.75">
      <c r="A12" s="1">
        <v>0.42391203703703706</v>
      </c>
      <c r="B12" s="2">
        <v>12.7</v>
      </c>
    </row>
    <row r="13" spans="1:2" ht="12.75">
      <c r="A13" s="1">
        <v>0.42460648148148145</v>
      </c>
      <c r="B13" s="2">
        <v>11.9</v>
      </c>
    </row>
    <row r="14" spans="1:2" ht="12.75">
      <c r="A14" s="1">
        <v>0.42530092592592594</v>
      </c>
      <c r="B14" s="2">
        <v>14.5</v>
      </c>
    </row>
    <row r="15" spans="1:2" ht="12.75">
      <c r="A15" s="1">
        <v>0.42599537037037033</v>
      </c>
      <c r="B15" s="2">
        <v>15.9</v>
      </c>
    </row>
    <row r="16" spans="1:2" ht="12.75">
      <c r="A16" s="1">
        <v>0.4266898148148148</v>
      </c>
      <c r="B16" s="2">
        <v>12.3</v>
      </c>
    </row>
    <row r="17" spans="1:2" ht="12.75">
      <c r="A17" s="1">
        <v>0.4273842592592592</v>
      </c>
      <c r="B17" s="2">
        <v>13.2</v>
      </c>
    </row>
    <row r="18" spans="1:2" ht="12.75">
      <c r="A18" s="1">
        <v>0.4280787037037037</v>
      </c>
      <c r="B18" s="2">
        <v>15.1</v>
      </c>
    </row>
    <row r="19" spans="1:2" ht="12.75">
      <c r="A19" s="1">
        <v>0.4287731481481481</v>
      </c>
      <c r="B19" s="2">
        <v>15.4</v>
      </c>
    </row>
    <row r="20" spans="1:2" ht="12.75">
      <c r="A20" s="1">
        <v>0.4294675925925926</v>
      </c>
      <c r="B20" s="2">
        <v>14.3</v>
      </c>
    </row>
    <row r="21" spans="1:2" ht="12.75">
      <c r="A21" s="1">
        <v>0.430162037037037</v>
      </c>
      <c r="B21" s="2">
        <v>15.5</v>
      </c>
    </row>
    <row r="22" spans="1:2" ht="12.75">
      <c r="A22" s="1">
        <v>0.4308564814814815</v>
      </c>
      <c r="B22" s="2">
        <v>13.1</v>
      </c>
    </row>
    <row r="23" spans="1:2" ht="12.75">
      <c r="A23" s="1">
        <v>0.431550925925926</v>
      </c>
      <c r="B23" s="2">
        <v>13.1</v>
      </c>
    </row>
    <row r="24" spans="1:2" ht="12.75">
      <c r="A24" s="1">
        <v>0.43224537037037036</v>
      </c>
      <c r="B24" s="2">
        <v>14.1</v>
      </c>
    </row>
    <row r="25" spans="1:2" ht="12.75">
      <c r="A25" s="1">
        <v>0.43293981481481486</v>
      </c>
      <c r="B25" s="2">
        <v>13</v>
      </c>
    </row>
    <row r="26" spans="1:2" ht="12.75">
      <c r="A26" s="1">
        <v>0.43363425925925925</v>
      </c>
      <c r="B26" s="2">
        <v>13.4</v>
      </c>
    </row>
    <row r="27" spans="1:2" ht="12.75">
      <c r="A27" s="1">
        <v>0.43432870370370374</v>
      </c>
      <c r="B27" s="2">
        <v>15</v>
      </c>
    </row>
    <row r="28" spans="1:2" ht="12.75">
      <c r="A28" s="1">
        <v>0.43502314814814813</v>
      </c>
      <c r="B28" s="2">
        <v>18.2</v>
      </c>
    </row>
    <row r="29" spans="1:2" ht="12.75">
      <c r="A29" s="1">
        <v>0.43571759259259263</v>
      </c>
      <c r="B29" s="2">
        <v>15.7</v>
      </c>
    </row>
    <row r="30" spans="1:2" ht="12.75">
      <c r="A30" s="1">
        <v>0.436412037037037</v>
      </c>
      <c r="B30" s="2">
        <v>14.7</v>
      </c>
    </row>
    <row r="31" spans="1:2" ht="12.75">
      <c r="A31" s="1">
        <v>0.4371064814814815</v>
      </c>
      <c r="B31" s="2">
        <v>14.1</v>
      </c>
    </row>
    <row r="32" spans="1:2" ht="12.75">
      <c r="A32" s="1">
        <v>0.43778935185185186</v>
      </c>
      <c r="B32" s="2">
        <v>17.8</v>
      </c>
    </row>
    <row r="33" spans="1:2" ht="12.75">
      <c r="A33" s="1">
        <v>0.4384953703703704</v>
      </c>
      <c r="B33" s="2">
        <v>14.1</v>
      </c>
    </row>
    <row r="34" spans="1:2" ht="12.75">
      <c r="A34" s="1">
        <v>0.43917824074074074</v>
      </c>
      <c r="B34" s="2">
        <v>14.9</v>
      </c>
    </row>
    <row r="35" spans="1:2" ht="12.75">
      <c r="A35" s="1">
        <v>0.43987268518518513</v>
      </c>
      <c r="B35" s="2">
        <v>14.5</v>
      </c>
    </row>
    <row r="36" spans="1:2" ht="12.75">
      <c r="A36" s="1">
        <v>0.44057870370370367</v>
      </c>
      <c r="B36" s="2">
        <v>15.3</v>
      </c>
    </row>
    <row r="37" spans="1:2" ht="12.75">
      <c r="A37" s="1">
        <v>0.4412615740740741</v>
      </c>
      <c r="B37" s="2">
        <v>14.5</v>
      </c>
    </row>
    <row r="38" spans="1:2" ht="12.75">
      <c r="A38" s="1">
        <v>0.4419560185185185</v>
      </c>
      <c r="B38" s="2">
        <v>14</v>
      </c>
    </row>
    <row r="39" spans="1:2" ht="12.75">
      <c r="A39" s="1">
        <v>0.442650462962963</v>
      </c>
      <c r="B39" s="2">
        <v>15.2</v>
      </c>
    </row>
    <row r="40" spans="1:2" ht="12.75">
      <c r="A40" s="1">
        <v>0.4433449074074074</v>
      </c>
      <c r="B40" s="2">
        <v>13.3</v>
      </c>
    </row>
    <row r="41" spans="1:2" ht="12.75">
      <c r="A41" s="1">
        <v>0.4440393518518519</v>
      </c>
      <c r="B41" s="2">
        <v>13.1</v>
      </c>
    </row>
    <row r="42" spans="1:2" ht="12.75">
      <c r="A42" s="1">
        <v>0.4447337962962963</v>
      </c>
      <c r="B42" s="2">
        <v>12.8</v>
      </c>
    </row>
    <row r="43" spans="1:2" ht="12.75">
      <c r="A43" s="1">
        <v>0.4454282407407408</v>
      </c>
      <c r="B43" s="2">
        <v>15.9</v>
      </c>
    </row>
    <row r="44" spans="1:2" ht="12.75">
      <c r="A44" s="1">
        <v>0.44612268518518516</v>
      </c>
      <c r="B44" s="2">
        <v>16.7</v>
      </c>
    </row>
    <row r="45" spans="1:2" ht="12.75">
      <c r="A45" s="1">
        <v>0.44681712962962966</v>
      </c>
      <c r="B45" s="2">
        <v>13.3</v>
      </c>
    </row>
    <row r="46" spans="1:2" ht="12.75">
      <c r="A46" s="1">
        <v>0.44751157407407405</v>
      </c>
      <c r="B46" s="2">
        <v>11.7</v>
      </c>
    </row>
    <row r="47" spans="1:2" ht="12.75">
      <c r="A47" s="1">
        <v>0.44820601851851855</v>
      </c>
      <c r="B47" s="2">
        <v>9.5</v>
      </c>
    </row>
    <row r="48" spans="1:2" ht="12.75">
      <c r="A48" s="1">
        <v>0.44890046296296293</v>
      </c>
      <c r="B48" s="2">
        <v>12.7</v>
      </c>
    </row>
    <row r="49" spans="1:2" ht="12.75">
      <c r="A49" s="1">
        <v>0.44959490740740743</v>
      </c>
      <c r="B49" s="2">
        <v>13.7</v>
      </c>
    </row>
    <row r="50" spans="1:2" ht="12.75">
      <c r="A50" s="1">
        <v>0.4502893518518518</v>
      </c>
      <c r="B50" s="2">
        <v>13.6</v>
      </c>
    </row>
    <row r="51" spans="1:2" ht="12.75">
      <c r="A51" s="1">
        <v>0.4509837962962963</v>
      </c>
      <c r="B51" s="2">
        <v>12.9</v>
      </c>
    </row>
    <row r="52" spans="1:2" ht="12.75">
      <c r="A52" s="1">
        <v>0.45167824074074076</v>
      </c>
      <c r="B52" s="2">
        <v>12.4</v>
      </c>
    </row>
    <row r="53" spans="1:2" ht="12.75">
      <c r="A53" s="1">
        <v>0.4523726851851852</v>
      </c>
      <c r="B53" s="2">
        <v>14.4</v>
      </c>
    </row>
    <row r="54" spans="1:2" ht="12.75">
      <c r="A54" s="1">
        <v>0.45306712962962964</v>
      </c>
      <c r="B54" s="2">
        <v>16.1</v>
      </c>
    </row>
    <row r="55" spans="1:2" ht="12.75">
      <c r="A55" s="1">
        <v>0.4537615740740741</v>
      </c>
      <c r="B55" s="2">
        <v>14</v>
      </c>
    </row>
    <row r="56" spans="1:2" ht="12.75">
      <c r="A56" s="1">
        <v>0.4544560185185185</v>
      </c>
      <c r="B56" s="2">
        <v>14.4</v>
      </c>
    </row>
    <row r="57" spans="1:2" ht="12.75">
      <c r="A57" s="1">
        <v>0.45515046296296297</v>
      </c>
      <c r="B57" s="2">
        <v>14.6</v>
      </c>
    </row>
    <row r="58" spans="1:2" ht="12.75">
      <c r="A58" s="1">
        <v>0.4558449074074074</v>
      </c>
      <c r="B58" s="2">
        <v>17.6</v>
      </c>
    </row>
    <row r="59" spans="1:2" ht="12.75">
      <c r="A59" s="1">
        <v>0.45653935185185185</v>
      </c>
      <c r="B59" s="2">
        <v>15</v>
      </c>
    </row>
    <row r="60" spans="1:2" ht="12.75">
      <c r="A60" s="1">
        <v>0.4572337962962963</v>
      </c>
      <c r="B60" s="2">
        <v>13.3</v>
      </c>
    </row>
    <row r="61" spans="1:2" ht="12.75">
      <c r="A61" s="1">
        <v>0.45792824074074073</v>
      </c>
      <c r="B61" s="2">
        <v>13.5</v>
      </c>
    </row>
    <row r="62" spans="1:2" ht="12.75">
      <c r="A62" s="1">
        <v>0.4586226851851852</v>
      </c>
      <c r="B62" s="2">
        <v>14.2</v>
      </c>
    </row>
    <row r="63" spans="1:2" ht="12.75">
      <c r="A63" s="1">
        <v>0.4593171296296296</v>
      </c>
      <c r="B63" s="2">
        <v>12.4</v>
      </c>
    </row>
    <row r="64" spans="1:2" ht="12.75">
      <c r="A64" s="1">
        <v>0.46001157407407406</v>
      </c>
      <c r="B64" s="2">
        <v>11.6</v>
      </c>
    </row>
    <row r="65" spans="1:2" ht="12.75">
      <c r="A65" s="1">
        <v>0.4607060185185185</v>
      </c>
      <c r="B65" s="2">
        <v>11.8</v>
      </c>
    </row>
    <row r="66" spans="1:2" ht="12.75">
      <c r="A66" s="1">
        <v>0.46140046296296294</v>
      </c>
      <c r="B66" s="2">
        <v>14.1</v>
      </c>
    </row>
    <row r="67" spans="1:2" ht="12.75">
      <c r="A67" s="1">
        <v>0.46209490740740744</v>
      </c>
      <c r="B67" s="2">
        <v>13.3</v>
      </c>
    </row>
    <row r="68" spans="1:2" ht="12.75">
      <c r="A68" s="1">
        <v>0.4627893518518518</v>
      </c>
      <c r="B68" s="2">
        <v>12.7</v>
      </c>
    </row>
    <row r="69" spans="1:2" ht="12.75">
      <c r="A69" s="1">
        <v>0.4634837962962963</v>
      </c>
      <c r="B69" s="2">
        <v>15.5</v>
      </c>
    </row>
    <row r="70" spans="1:2" ht="12.75">
      <c r="A70" s="1">
        <v>0.4641782407407407</v>
      </c>
      <c r="B70" s="2">
        <v>13.6</v>
      </c>
    </row>
    <row r="71" spans="1:2" ht="12.75">
      <c r="A71" s="1">
        <v>0.4648726851851852</v>
      </c>
      <c r="B71" s="2">
        <v>13.8</v>
      </c>
    </row>
    <row r="72" spans="1:2" ht="12.75">
      <c r="A72" s="1">
        <v>0.4655671296296296</v>
      </c>
      <c r="B72" s="2">
        <v>12.4</v>
      </c>
    </row>
    <row r="73" spans="1:2" ht="12.75">
      <c r="A73" s="1">
        <v>0.4662615740740741</v>
      </c>
      <c r="B73" s="2">
        <v>14</v>
      </c>
    </row>
    <row r="74" spans="1:2" ht="12.75">
      <c r="A74" s="1">
        <v>0.4669560185185185</v>
      </c>
      <c r="B74" s="2">
        <v>13</v>
      </c>
    </row>
    <row r="75" spans="1:2" ht="12.75">
      <c r="A75" s="1">
        <v>0.467650462962963</v>
      </c>
      <c r="B75" s="2">
        <v>15.1</v>
      </c>
    </row>
    <row r="76" spans="1:2" ht="12.75">
      <c r="A76" s="1">
        <v>0.46834490740740736</v>
      </c>
      <c r="B76" s="2">
        <v>13.8</v>
      </c>
    </row>
    <row r="77" spans="1:2" ht="12.75">
      <c r="A77" s="1">
        <v>0.46903935185185186</v>
      </c>
      <c r="B77" s="2">
        <v>12.4</v>
      </c>
    </row>
    <row r="78" spans="1:2" ht="12.75">
      <c r="A78" s="1">
        <v>0.46973379629629625</v>
      </c>
      <c r="B78" s="2">
        <v>12.8</v>
      </c>
    </row>
    <row r="79" spans="1:2" ht="12.75">
      <c r="A79" s="1">
        <v>0.47042824074074074</v>
      </c>
      <c r="B79" s="2">
        <v>14</v>
      </c>
    </row>
    <row r="80" spans="1:2" ht="12.75">
      <c r="A80" s="1">
        <v>0.47112268518518513</v>
      </c>
      <c r="B80" s="2">
        <v>14</v>
      </c>
    </row>
    <row r="81" spans="1:2" ht="12.75">
      <c r="A81" s="1">
        <v>0.47181712962962963</v>
      </c>
      <c r="B81" s="2">
        <v>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2005-06-15T20:28:09Z</dcterms:created>
  <dcterms:modified xsi:type="dcterms:W3CDTF">2005-06-29T17:38:00Z</dcterms:modified>
  <cp:category/>
  <cp:version/>
  <cp:contentType/>
  <cp:contentStatus/>
</cp:coreProperties>
</file>